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7745" windowHeight="8205"/>
  </bookViews>
  <sheets>
    <sheet name="Overview" sheetId="12" r:id="rId1"/>
    <sheet name="Correlations" sheetId="13" r:id="rId2"/>
    <sheet name="scatter_data" sheetId="14" state="hidden" r:id="rId3"/>
    <sheet name="Impact_Analysis" sheetId="10" r:id="rId4"/>
  </sheets>
  <definedNames>
    <definedName name="_xlnm._FilterDatabase" localSheetId="1" hidden="1">Correlations!$B$6:$Q$6</definedName>
    <definedName name="_xlnm._FilterDatabase" localSheetId="3" hidden="1">Impact_Analysis!$B$6:$W$6</definedName>
    <definedName name="_xlnm._FilterDatabase" localSheetId="2" hidden="1">scatter_data!$B$2:$F$2</definedName>
  </definedNames>
  <calcPr calcId="125725"/>
</workbook>
</file>

<file path=xl/sharedStrings.xml><?xml version="1.0" encoding="utf-8"?>
<sst xmlns="http://schemas.openxmlformats.org/spreadsheetml/2006/main" count="95" uniqueCount="88">
  <si>
    <t># of Hospitals</t>
  </si>
  <si>
    <t>%of Hospitals</t>
  </si>
  <si>
    <t>All Hospitals</t>
  </si>
  <si>
    <t>Large Urban</t>
  </si>
  <si>
    <t>Other Urban</t>
  </si>
  <si>
    <t>Rural Area</t>
  </si>
  <si>
    <t xml:space="preserve">BY REGION:  </t>
  </si>
  <si>
    <t xml:space="preserve">New England </t>
  </si>
  <si>
    <t>South Atlantic</t>
  </si>
  <si>
    <t xml:space="preserve">East North Central </t>
  </si>
  <si>
    <t>East South Central</t>
  </si>
  <si>
    <t>West North Central</t>
  </si>
  <si>
    <t>West South Central</t>
  </si>
  <si>
    <t xml:space="preserve">Mountain </t>
  </si>
  <si>
    <t>Pacific</t>
  </si>
  <si>
    <t xml:space="preserve">Puerto Rico </t>
  </si>
  <si>
    <t xml:space="preserve">BY GEOGRAPHIC LOCATION: </t>
  </si>
  <si>
    <t>BY TEACHING STATUS:</t>
  </si>
  <si>
    <t>Teaching</t>
  </si>
  <si>
    <t>Non-Teaching</t>
  </si>
  <si>
    <t xml:space="preserve">Middle Atlantic </t>
  </si>
  <si>
    <t>Average MSPB Amount</t>
  </si>
  <si>
    <t>Average</t>
  </si>
  <si>
    <t xml:space="preserve">Minimum </t>
  </si>
  <si>
    <t>Percentiles</t>
  </si>
  <si>
    <t>10th</t>
  </si>
  <si>
    <t>25th</t>
  </si>
  <si>
    <t xml:space="preserve">50th </t>
  </si>
  <si>
    <t>75th</t>
  </si>
  <si>
    <t>90th</t>
  </si>
  <si>
    <t>Maximum</t>
  </si>
  <si>
    <t>File Name:</t>
  </si>
  <si>
    <t>Objective:</t>
  </si>
  <si>
    <t>Data:</t>
  </si>
  <si>
    <t xml:space="preserve"> </t>
  </si>
  <si>
    <t>Worksheets:</t>
  </si>
  <si>
    <t>Key Findings:</t>
  </si>
  <si>
    <t>All Parts A and B claims data for individuals discharged from a hospital between May 1, 2011 and December 1, 2011.</t>
  </si>
  <si>
    <t>Impact_Analysis</t>
  </si>
  <si>
    <t>Medicare Utilization as % of Inpatient Days</t>
  </si>
  <si>
    <t>% DSH</t>
  </si>
  <si>
    <t>Correlation</t>
  </si>
  <si>
    <t>Slope</t>
  </si>
  <si>
    <t>Size (number of beds)</t>
  </si>
  <si>
    <t>Correlations</t>
  </si>
  <si>
    <t>Dollar Increase for Every 10 Beds/10%</t>
  </si>
  <si>
    <t>Percent of Inpatient Days for Medicare Patients (MCR)</t>
  </si>
  <si>
    <t>Hospital Size (number of beds)</t>
  </si>
  <si>
    <t>Percent of Patients in DSH Programs</t>
  </si>
  <si>
    <t>Urban vs Rural Hospitals</t>
  </si>
  <si>
    <t>Teaching Hospitals</t>
  </si>
  <si>
    <t>P-Value</t>
  </si>
  <si>
    <t>Average Expected Spending Per Episode</t>
  </si>
  <si>
    <t>hosp_mspb_score</t>
  </si>
  <si>
    <t>hosp_std_per_episode</t>
  </si>
  <si>
    <t>beds</t>
  </si>
  <si>
    <t>MCR_PCT</t>
  </si>
  <si>
    <t>DSH_PCT</t>
  </si>
  <si>
    <t>Region</t>
  </si>
  <si>
    <t>Table 2B. Statistical Significance of Difference within Category (Anova Test)</t>
  </si>
  <si>
    <t>Is the Difference in Average MSPB Measure Statistically Significant?</t>
  </si>
  <si>
    <t>BY REGION</t>
  </si>
  <si>
    <t>BY TEACHING STATUS</t>
  </si>
  <si>
    <t>BY GEOGRAPHIC LOCATION</t>
  </si>
  <si>
    <t>YES</t>
  </si>
  <si>
    <t>There is a statistically significant correlation of -0.15 between average observed spending per episode and the percentage of patients in DSH programs.  The slope of the relationship is -2,636 which equates to a $263.64 decrease for every additional 10% DSH.</t>
  </si>
  <si>
    <t xml:space="preserve"> Average observed spending per episode is also higher for urban hospitals than for rural hospitals (around $18,750 vs $15,825).</t>
  </si>
  <si>
    <t>Average observed spending per episode is also higher for teaching hospitals than for non-teaching hospitals ($19,006 vs $17,696).</t>
  </si>
  <si>
    <t>There is a statistically significant correlation of 0.40 between average observed spending per episode and the number of beds in a hospital.  The slope of the relationship is 7.2 and equates to a $71.82 increase for every additional 10 beds.</t>
  </si>
  <si>
    <t>There is a statistically significant correlation of -0.17 between average observed spending per episode and the percentage of inpatient days for Medicare patients.  The slope of the relationship is -3,690 which equates to a $369.00 decrease for every additional 10% MCR.</t>
  </si>
  <si>
    <t>Average Observed Cost per Episode</t>
  </si>
  <si>
    <t>Average Observed Spending Per Episode</t>
  </si>
  <si>
    <t>Table 2A. Impact Analysis, MSPB Breakdowns by Geographic Location, Region, and Teaching Status</t>
  </si>
  <si>
    <t>NQF_MSPB_Correlation_Analysis_09JUN2013.xlsx</t>
  </si>
  <si>
    <t>Correlation and impact analysis of MSPB measure by various hospital features</t>
  </si>
  <si>
    <t>Correlation between hospital size, DSH percentage, and MCR percentage and MSPB measure or average observed cost per episode.</t>
  </si>
  <si>
    <t>Stratification of MSPB measure by urban/rural setting, region, and teaching status.</t>
  </si>
  <si>
    <t>There is a statistically significant correlation of 0.16 between MSPB measure and the number of beds in a hospital.  The slope of the relationship is fairly small but equates to a $16.56 increase for every additional 10 beds.</t>
  </si>
  <si>
    <t>There is a statistically significant correlation of 0.04 between MSPB measure and the percentage of inpatient days for Medicare patients.  The slope of the relationship is very small but equates to a $0.27 increase for every additional 10% of inpatient days  by Medicare patients.</t>
  </si>
  <si>
    <t>There is not a statistically significant correlation between MSPB measure and the percent of patients in DSH programs.</t>
  </si>
  <si>
    <t xml:space="preserve">On average, urban hospitals have a higher MSPB measure than rural hospitals (about 0.98 vs. 0.95). </t>
  </si>
  <si>
    <t>West North Central has the lowest average MSPB measure (0.93) and lowest average observed spending per episode ($17,807).</t>
  </si>
  <si>
    <t>New England and West South Central both have the highest average MSPB measure of 1.01.</t>
  </si>
  <si>
    <t>On average, teaching hospitals have slightly higher MSPB measure than non-teaching hospitals (0.99 vs 0.98)</t>
  </si>
  <si>
    <t>Table 1. MSPB measure Correlation by Hospital Size, Percent of Inpatient Days for Medicare Patients, and Percent of Patients in DSH Programs</t>
  </si>
  <si>
    <t>MSPB measure</t>
  </si>
  <si>
    <t>MSPB measure ≥1</t>
  </si>
  <si>
    <t>MSPB measure &lt;1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</si>
</sst>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00"/>
    <numFmt numFmtId="166" formatCode="&quot;$&quot;#,##0.00"/>
    <numFmt numFmtId="167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3"/>
      <color indexed="8"/>
      <name val="Calibri"/>
      <family val="2"/>
    </font>
    <font>
      <i/>
      <sz val="11"/>
      <color indexed="8"/>
      <name val="Calibri"/>
      <family val="2"/>
    </font>
    <font>
      <b/>
      <sz val="12"/>
      <color indexed="8"/>
      <name val="Calibri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8"/>
      <name val="Calibri"/>
      <family val="2"/>
    </font>
    <font>
      <u/>
      <sz val="9.9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9" fontId="3" fillId="0" borderId="0" applyFont="0" applyFill="0" applyBorder="0" applyAlignment="0" applyProtection="0"/>
  </cellStyleXfs>
  <cellXfs count="204">
    <xf numFmtId="0" fontId="0" fillId="0" borderId="0" xfId="0"/>
    <xf numFmtId="0" fontId="0" fillId="2" borderId="0" xfId="0" applyFill="1"/>
    <xf numFmtId="0" fontId="4" fillId="2" borderId="0" xfId="0" applyFont="1" applyFill="1"/>
    <xf numFmtId="0" fontId="0" fillId="2" borderId="0" xfId="0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49" fontId="5" fillId="2" borderId="0" xfId="0" applyNumberFormat="1" applyFont="1" applyFill="1"/>
    <xf numFmtId="49" fontId="0" fillId="2" borderId="0" xfId="0" applyNumberFormat="1" applyFill="1"/>
    <xf numFmtId="3" fontId="0" fillId="2" borderId="0" xfId="0" applyNumberFormat="1" applyFill="1"/>
    <xf numFmtId="3" fontId="4" fillId="2" borderId="0" xfId="0" applyNumberFormat="1" applyFont="1" applyFill="1"/>
    <xf numFmtId="0" fontId="0" fillId="2" borderId="0" xfId="0" applyFont="1" applyFill="1"/>
    <xf numFmtId="0" fontId="0" fillId="2" borderId="0" xfId="0" applyFill="1" applyAlignment="1">
      <alignment wrapText="1"/>
    </xf>
    <xf numFmtId="0" fontId="4" fillId="2" borderId="8" xfId="0" applyFont="1" applyFill="1" applyBorder="1"/>
    <xf numFmtId="2" fontId="0" fillId="0" borderId="9" xfId="0" applyNumberFormat="1" applyBorder="1" applyAlignment="1">
      <alignment horizontal="right" indent="5"/>
    </xf>
    <xf numFmtId="164" fontId="0" fillId="0" borderId="10" xfId="0" applyNumberFormat="1" applyBorder="1"/>
    <xf numFmtId="0" fontId="0" fillId="2" borderId="0" xfId="0" applyFont="1" applyFill="1" applyAlignment="1">
      <alignment wrapText="1"/>
    </xf>
    <xf numFmtId="164" fontId="4" fillId="0" borderId="0" xfId="0" applyNumberFormat="1" applyFont="1" applyBorder="1" applyAlignment="1">
      <alignment horizontal="right" indent="2"/>
    </xf>
    <xf numFmtId="164" fontId="4" fillId="2" borderId="0" xfId="0" applyNumberFormat="1" applyFont="1" applyFill="1"/>
    <xf numFmtId="2" fontId="4" fillId="2" borderId="0" xfId="0" applyNumberFormat="1" applyFont="1" applyFill="1"/>
    <xf numFmtId="0" fontId="0" fillId="2" borderId="8" xfId="0" applyFill="1" applyBorder="1"/>
    <xf numFmtId="0" fontId="0" fillId="2" borderId="0" xfId="0" applyFill="1" applyBorder="1" applyAlignment="1">
      <alignment horizontal="left" indent="2"/>
    </xf>
    <xf numFmtId="164" fontId="0" fillId="0" borderId="0" xfId="0" applyNumberFormat="1" applyBorder="1" applyAlignment="1">
      <alignment horizontal="right" indent="2"/>
    </xf>
    <xf numFmtId="0" fontId="0" fillId="2" borderId="0" xfId="0" applyFont="1" applyFill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0" xfId="0" applyFill="1" applyBorder="1" applyAlignment="1">
      <alignment horizontal="left" vertical="top" indent="2"/>
    </xf>
    <xf numFmtId="164" fontId="0" fillId="0" borderId="0" xfId="0" applyNumberFormat="1" applyBorder="1" applyAlignment="1">
      <alignment horizontal="right" vertical="top" indent="2"/>
    </xf>
    <xf numFmtId="0" fontId="0" fillId="2" borderId="0" xfId="0" applyFill="1" applyAlignment="1">
      <alignment vertical="top"/>
    </xf>
    <xf numFmtId="0" fontId="6" fillId="2" borderId="0" xfId="0" applyFont="1" applyFill="1"/>
    <xf numFmtId="0" fontId="6" fillId="2" borderId="8" xfId="0" applyFont="1" applyFill="1" applyBorder="1"/>
    <xf numFmtId="0" fontId="6" fillId="2" borderId="0" xfId="0" applyFont="1" applyFill="1" applyBorder="1"/>
    <xf numFmtId="0" fontId="0" fillId="2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right" indent="5"/>
    </xf>
    <xf numFmtId="3" fontId="6" fillId="2" borderId="0" xfId="0" applyNumberFormat="1" applyFont="1" applyFill="1" applyBorder="1" applyAlignment="1">
      <alignment horizontal="right" indent="2"/>
    </xf>
    <xf numFmtId="164" fontId="6" fillId="2" borderId="0" xfId="0" applyNumberFormat="1" applyFont="1" applyFill="1" applyBorder="1" applyAlignment="1">
      <alignment horizontal="right" indent="2"/>
    </xf>
    <xf numFmtId="2" fontId="0" fillId="2" borderId="0" xfId="0" applyNumberFormat="1" applyFill="1"/>
    <xf numFmtId="3" fontId="0" fillId="2" borderId="0" xfId="0" applyNumberFormat="1" applyFill="1" applyAlignment="1">
      <alignment horizontal="right" indent="2"/>
    </xf>
    <xf numFmtId="164" fontId="0" fillId="2" borderId="0" xfId="0" applyNumberFormat="1" applyFill="1" applyAlignment="1">
      <alignment horizontal="right" indent="2"/>
    </xf>
    <xf numFmtId="49" fontId="0" fillId="2" borderId="0" xfId="0" applyNumberFormat="1" applyFont="1" applyFill="1"/>
    <xf numFmtId="164" fontId="0" fillId="0" borderId="11" xfId="0" applyNumberFormat="1" applyBorder="1"/>
    <xf numFmtId="164" fontId="4" fillId="0" borderId="12" xfId="0" applyNumberFormat="1" applyFont="1" applyBorder="1" applyAlignment="1">
      <alignment horizontal="right" indent="2"/>
    </xf>
    <xf numFmtId="164" fontId="0" fillId="0" borderId="12" xfId="0" applyNumberFormat="1" applyBorder="1" applyAlignment="1">
      <alignment horizontal="right" indent="2"/>
    </xf>
    <xf numFmtId="164" fontId="0" fillId="0" borderId="12" xfId="0" applyNumberFormat="1" applyBorder="1" applyAlignment="1">
      <alignment horizontal="right" vertical="top" indent="2"/>
    </xf>
    <xf numFmtId="0" fontId="6" fillId="2" borderId="13" xfId="0" applyFont="1" applyFill="1" applyBorder="1"/>
    <xf numFmtId="0" fontId="0" fillId="2" borderId="4" xfId="0" applyFill="1" applyBorder="1" applyAlignment="1">
      <alignment horizontal="left" indent="2"/>
    </xf>
    <xf numFmtId="0" fontId="6" fillId="2" borderId="4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3" fontId="0" fillId="0" borderId="14" xfId="0" applyNumberFormat="1" applyBorder="1" applyAlignment="1">
      <alignment horizontal="right" indent="5"/>
    </xf>
    <xf numFmtId="3" fontId="4" fillId="0" borderId="4" xfId="0" applyNumberFormat="1" applyFont="1" applyBorder="1" applyAlignment="1">
      <alignment horizontal="right" indent="2"/>
    </xf>
    <xf numFmtId="3" fontId="0" fillId="0" borderId="4" xfId="0" applyNumberFormat="1" applyBorder="1" applyAlignment="1">
      <alignment horizontal="right" indent="2"/>
    </xf>
    <xf numFmtId="3" fontId="0" fillId="0" borderId="4" xfId="0" applyNumberFormat="1" applyBorder="1" applyAlignment="1">
      <alignment horizontal="right" vertical="top" indent="2"/>
    </xf>
    <xf numFmtId="3" fontId="0" fillId="0" borderId="4" xfId="0" applyNumberFormat="1" applyFont="1" applyBorder="1" applyAlignment="1">
      <alignment horizontal="right" indent="2"/>
    </xf>
    <xf numFmtId="164" fontId="0" fillId="0" borderId="0" xfId="0" applyNumberFormat="1" applyFont="1" applyBorder="1" applyAlignment="1">
      <alignment horizontal="right" indent="2"/>
    </xf>
    <xf numFmtId="164" fontId="0" fillId="0" borderId="12" xfId="0" applyNumberFormat="1" applyFont="1" applyBorder="1" applyAlignment="1">
      <alignment horizontal="right" indent="2"/>
    </xf>
    <xf numFmtId="3" fontId="0" fillId="0" borderId="4" xfId="0" applyNumberFormat="1" applyFont="1" applyFill="1" applyBorder="1" applyAlignment="1">
      <alignment horizontal="right" indent="2"/>
    </xf>
    <xf numFmtId="164" fontId="0" fillId="0" borderId="0" xfId="0" applyNumberFormat="1" applyFont="1" applyFill="1" applyBorder="1" applyAlignment="1">
      <alignment horizontal="right" indent="2"/>
    </xf>
    <xf numFmtId="164" fontId="0" fillId="0" borderId="12" xfId="0" applyNumberFormat="1" applyFont="1" applyFill="1" applyBorder="1" applyAlignment="1">
      <alignment horizontal="right" indent="2"/>
    </xf>
    <xf numFmtId="3" fontId="0" fillId="0" borderId="15" xfId="0" applyNumberFormat="1" applyFont="1" applyFill="1" applyBorder="1" applyAlignment="1">
      <alignment horizontal="right" indent="2"/>
    </xf>
    <xf numFmtId="164" fontId="0" fillId="0" borderId="16" xfId="0" applyNumberFormat="1" applyFont="1" applyFill="1" applyBorder="1" applyAlignment="1">
      <alignment horizontal="right" indent="2"/>
    </xf>
    <xf numFmtId="164" fontId="0" fillId="0" borderId="17" xfId="0" applyNumberFormat="1" applyFont="1" applyFill="1" applyBorder="1" applyAlignment="1">
      <alignment horizontal="right" indent="2"/>
    </xf>
    <xf numFmtId="0" fontId="0" fillId="2" borderId="15" xfId="0" applyFill="1" applyBorder="1" applyAlignment="1">
      <alignment horizontal="left"/>
    </xf>
    <xf numFmtId="2" fontId="0" fillId="0" borderId="14" xfId="0" applyNumberFormat="1" applyBorder="1" applyAlignment="1">
      <alignment horizontal="right" indent="5"/>
    </xf>
    <xf numFmtId="2" fontId="4" fillId="0" borderId="18" xfId="0" applyNumberFormat="1" applyFont="1" applyBorder="1" applyAlignment="1">
      <alignment horizontal="right" indent="3"/>
    </xf>
    <xf numFmtId="2" fontId="4" fillId="0" borderId="4" xfId="0" applyNumberFormat="1" applyFont="1" applyBorder="1" applyAlignment="1">
      <alignment horizontal="right" indent="3"/>
    </xf>
    <xf numFmtId="2" fontId="0" fillId="0" borderId="18" xfId="0" applyNumberFormat="1" applyBorder="1" applyAlignment="1">
      <alignment horizontal="right" indent="3"/>
    </xf>
    <xf numFmtId="2" fontId="0" fillId="0" borderId="4" xfId="0" applyNumberFormat="1" applyBorder="1" applyAlignment="1">
      <alignment horizontal="right" indent="3"/>
    </xf>
    <xf numFmtId="2" fontId="0" fillId="0" borderId="18" xfId="0" applyNumberFormat="1" applyBorder="1" applyAlignment="1">
      <alignment horizontal="right" vertical="top" indent="3"/>
    </xf>
    <xf numFmtId="2" fontId="0" fillId="0" borderId="4" xfId="0" applyNumberFormat="1" applyBorder="1" applyAlignment="1">
      <alignment horizontal="right" vertical="top" indent="3"/>
    </xf>
    <xf numFmtId="2" fontId="0" fillId="0" borderId="18" xfId="0" applyNumberFormat="1" applyFont="1" applyBorder="1" applyAlignment="1">
      <alignment horizontal="right" indent="3"/>
    </xf>
    <xf numFmtId="2" fontId="0" fillId="0" borderId="4" xfId="0" applyNumberFormat="1" applyFont="1" applyBorder="1" applyAlignment="1">
      <alignment horizontal="right" indent="3"/>
    </xf>
    <xf numFmtId="2" fontId="0" fillId="0" borderId="18" xfId="0" applyNumberFormat="1" applyFont="1" applyFill="1" applyBorder="1" applyAlignment="1">
      <alignment horizontal="right" indent="3"/>
    </xf>
    <xf numFmtId="2" fontId="0" fillId="0" borderId="4" xfId="0" applyNumberFormat="1" applyFont="1" applyFill="1" applyBorder="1" applyAlignment="1">
      <alignment horizontal="right" indent="3"/>
    </xf>
    <xf numFmtId="2" fontId="0" fillId="0" borderId="19" xfId="0" applyNumberFormat="1" applyFont="1" applyFill="1" applyBorder="1" applyAlignment="1">
      <alignment horizontal="right" indent="3"/>
    </xf>
    <xf numFmtId="2" fontId="0" fillId="0" borderId="15" xfId="0" applyNumberFormat="1" applyFont="1" applyFill="1" applyBorder="1" applyAlignment="1">
      <alignment horizontal="right" indent="3"/>
    </xf>
    <xf numFmtId="0" fontId="7" fillId="2" borderId="0" xfId="0" applyFont="1" applyFill="1"/>
    <xf numFmtId="0" fontId="8" fillId="2" borderId="0" xfId="0" applyFont="1" applyFill="1" applyBorder="1"/>
    <xf numFmtId="0" fontId="8" fillId="2" borderId="0" xfId="0" applyFont="1" applyFill="1"/>
    <xf numFmtId="15" fontId="10" fillId="2" borderId="0" xfId="3" applyNumberFormat="1" applyFont="1" applyFill="1" applyAlignment="1">
      <alignment vertical="center" wrapText="1"/>
    </xf>
    <xf numFmtId="0" fontId="10" fillId="2" borderId="0" xfId="3" applyFont="1" applyFill="1" applyBorder="1"/>
    <xf numFmtId="17" fontId="10" fillId="2" borderId="0" xfId="3" applyNumberFormat="1" applyFont="1" applyFill="1" applyBorder="1"/>
    <xf numFmtId="0" fontId="10" fillId="2" borderId="0" xfId="2" applyFont="1" applyFill="1" applyBorder="1" applyAlignment="1">
      <alignment wrapText="1"/>
    </xf>
    <xf numFmtId="0" fontId="11" fillId="2" borderId="0" xfId="0" applyFont="1" applyFill="1" applyAlignment="1">
      <alignment horizontal="left" indent="2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8" fillId="2" borderId="0" xfId="0" applyFont="1" applyFill="1" applyBorder="1" applyAlignment="1">
      <alignment horizontal="left" vertical="top" indent="2"/>
    </xf>
    <xf numFmtId="0" fontId="11" fillId="2" borderId="0" xfId="0" applyFont="1" applyFill="1" applyBorder="1" applyAlignment="1">
      <alignment horizontal="left" wrapText="1"/>
    </xf>
    <xf numFmtId="0" fontId="8" fillId="2" borderId="2" xfId="0" applyFont="1" applyFill="1" applyBorder="1"/>
    <xf numFmtId="0" fontId="9" fillId="2" borderId="2" xfId="0" applyFont="1" applyFill="1" applyBorder="1"/>
    <xf numFmtId="0" fontId="9" fillId="2" borderId="0" xfId="0" applyFont="1" applyFill="1"/>
    <xf numFmtId="0" fontId="8" fillId="2" borderId="0" xfId="0" applyFont="1" applyFill="1" applyAlignment="1">
      <alignment horizontal="left" indent="2"/>
    </xf>
    <xf numFmtId="9" fontId="0" fillId="0" borderId="0" xfId="4" applyFont="1"/>
    <xf numFmtId="2" fontId="0" fillId="0" borderId="0" xfId="4" applyNumberFormat="1" applyFont="1"/>
    <xf numFmtId="0" fontId="9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8" xfId="0" applyFont="1" applyFill="1" applyBorder="1"/>
    <xf numFmtId="0" fontId="15" fillId="2" borderId="13" xfId="0" applyFont="1" applyFill="1" applyBorder="1"/>
    <xf numFmtId="0" fontId="0" fillId="2" borderId="14" xfId="0" applyFill="1" applyBorder="1"/>
    <xf numFmtId="0" fontId="0" fillId="2" borderId="4" xfId="0" applyFill="1" applyBorder="1"/>
    <xf numFmtId="0" fontId="0" fillId="2" borderId="15" xfId="0" applyFill="1" applyBorder="1"/>
    <xf numFmtId="0" fontId="9" fillId="4" borderId="1" xfId="3" applyFont="1" applyFill="1" applyBorder="1"/>
    <xf numFmtId="0" fontId="9" fillId="4" borderId="2" xfId="3" applyFont="1" applyFill="1" applyBorder="1"/>
    <xf numFmtId="0" fontId="10" fillId="4" borderId="5" xfId="3" applyFont="1" applyFill="1" applyBorder="1" applyAlignment="1">
      <alignment vertical="center"/>
    </xf>
    <xf numFmtId="0" fontId="10" fillId="4" borderId="22" xfId="2" applyFont="1" applyFill="1" applyBorder="1" applyAlignment="1">
      <alignment wrapText="1"/>
    </xf>
    <xf numFmtId="0" fontId="10" fillId="4" borderId="26" xfId="2" applyFont="1" applyFill="1" applyBorder="1" applyAlignment="1">
      <alignment wrapText="1"/>
    </xf>
    <xf numFmtId="0" fontId="10" fillId="4" borderId="27" xfId="2" applyFont="1" applyFill="1" applyBorder="1" applyAlignment="1">
      <alignment wrapText="1"/>
    </xf>
    <xf numFmtId="0" fontId="0" fillId="4" borderId="20" xfId="0" applyFill="1" applyBorder="1"/>
    <xf numFmtId="0" fontId="0" fillId="4" borderId="10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13" xfId="0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16" fillId="2" borderId="0" xfId="0" applyFont="1" applyFill="1"/>
    <xf numFmtId="49" fontId="9" fillId="2" borderId="0" xfId="0" applyNumberFormat="1" applyFont="1" applyFill="1"/>
    <xf numFmtId="0" fontId="16" fillId="4" borderId="20" xfId="0" applyFont="1" applyFill="1" applyBorder="1"/>
    <xf numFmtId="0" fontId="16" fillId="4" borderId="10" xfId="0" applyFont="1" applyFill="1" applyBorder="1"/>
    <xf numFmtId="0" fontId="16" fillId="4" borderId="8" xfId="0" applyFont="1" applyFill="1" applyBorder="1"/>
    <xf numFmtId="0" fontId="16" fillId="4" borderId="0" xfId="0" applyFont="1" applyFill="1" applyBorder="1"/>
    <xf numFmtId="0" fontId="16" fillId="2" borderId="0" xfId="0" applyFont="1" applyFill="1" applyAlignment="1">
      <alignment wrapText="1"/>
    </xf>
    <xf numFmtId="0" fontId="16" fillId="4" borderId="13" xfId="0" applyFont="1" applyFill="1" applyBorder="1" applyAlignment="1">
      <alignment wrapText="1"/>
    </xf>
    <xf numFmtId="0" fontId="16" fillId="4" borderId="16" xfId="0" applyFont="1" applyFill="1" applyBorder="1" applyAlignment="1">
      <alignment wrapText="1"/>
    </xf>
    <xf numFmtId="0" fontId="9" fillId="2" borderId="8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2" fontId="16" fillId="0" borderId="9" xfId="0" applyNumberFormat="1" applyFont="1" applyBorder="1" applyAlignment="1">
      <alignment horizontal="center" vertical="center"/>
    </xf>
    <xf numFmtId="11" fontId="16" fillId="0" borderId="14" xfId="0" applyNumberFormat="1" applyFont="1" applyBorder="1" applyAlignment="1">
      <alignment horizontal="center" vertical="center"/>
    </xf>
    <xf numFmtId="166" fontId="16" fillId="0" borderId="14" xfId="0" applyNumberFormat="1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166" fontId="16" fillId="0" borderId="11" xfId="0" applyNumberFormat="1" applyFont="1" applyBorder="1" applyAlignment="1">
      <alignment horizontal="center" vertical="center"/>
    </xf>
    <xf numFmtId="0" fontId="12" fillId="2" borderId="0" xfId="0" applyFont="1" applyFill="1"/>
    <xf numFmtId="2" fontId="16" fillId="0" borderId="18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/>
    </xf>
    <xf numFmtId="11" fontId="16" fillId="0" borderId="4" xfId="0" applyNumberFormat="1" applyFont="1" applyBorder="1" applyAlignment="1">
      <alignment horizontal="center" vertical="center"/>
    </xf>
    <xf numFmtId="166" fontId="16" fillId="0" borderId="4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66" fontId="16" fillId="0" borderId="12" xfId="0" applyNumberFormat="1" applyFont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16" fillId="2" borderId="15" xfId="0" applyFont="1" applyFill="1" applyBorder="1" applyAlignment="1">
      <alignment horizontal="left" vertical="center"/>
    </xf>
    <xf numFmtId="11" fontId="16" fillId="0" borderId="19" xfId="0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/>
    </xf>
    <xf numFmtId="165" fontId="16" fillId="0" borderId="15" xfId="0" applyNumberFormat="1" applyFont="1" applyBorder="1" applyAlignment="1">
      <alignment horizontal="center" vertical="center"/>
    </xf>
    <xf numFmtId="166" fontId="16" fillId="0" borderId="15" xfId="0" applyNumberFormat="1" applyFont="1" applyBorder="1" applyAlignment="1">
      <alignment horizontal="center" vertical="center"/>
    </xf>
    <xf numFmtId="11" fontId="16" fillId="0" borderId="15" xfId="0" applyNumberFormat="1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166" fontId="16" fillId="0" borderId="17" xfId="0" applyNumberFormat="1" applyFont="1" applyBorder="1" applyAlignment="1">
      <alignment horizontal="center" vertical="center"/>
    </xf>
    <xf numFmtId="2" fontId="4" fillId="4" borderId="15" xfId="0" applyNumberFormat="1" applyFont="1" applyFill="1" applyBorder="1" applyAlignment="1">
      <alignment horizontal="center" vertical="center" wrapText="1"/>
    </xf>
    <xf numFmtId="164" fontId="4" fillId="4" borderId="23" xfId="0" applyNumberFormat="1" applyFont="1" applyFill="1" applyBorder="1" applyAlignment="1">
      <alignment horizontal="center" vertical="center" wrapText="1"/>
    </xf>
    <xf numFmtId="164" fontId="4" fillId="4" borderId="24" xfId="0" applyNumberFormat="1" applyFont="1" applyFill="1" applyBorder="1" applyAlignment="1">
      <alignment horizontal="center" vertical="center" wrapText="1"/>
    </xf>
    <xf numFmtId="0" fontId="0" fillId="4" borderId="14" xfId="0" applyFill="1" applyBorder="1"/>
    <xf numFmtId="0" fontId="0" fillId="4" borderId="13" xfId="0" applyFill="1" applyBorder="1"/>
    <xf numFmtId="0" fontId="0" fillId="4" borderId="15" xfId="0" applyFill="1" applyBorder="1"/>
    <xf numFmtId="0" fontId="8" fillId="2" borderId="0" xfId="0" applyFont="1" applyFill="1" applyAlignment="1">
      <alignment horizontal="left" wrapText="1" indent="2"/>
    </xf>
    <xf numFmtId="15" fontId="10" fillId="4" borderId="6" xfId="3" applyNumberFormat="1" applyFont="1" applyFill="1" applyBorder="1" applyAlignment="1">
      <alignment horizontal="left" vertical="center" wrapText="1"/>
    </xf>
    <xf numFmtId="15" fontId="10" fillId="4" borderId="7" xfId="3" applyNumberFormat="1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 indent="2"/>
    </xf>
    <xf numFmtId="2" fontId="9" fillId="4" borderId="29" xfId="0" applyNumberFormat="1" applyFont="1" applyFill="1" applyBorder="1" applyAlignment="1">
      <alignment horizontal="center" wrapText="1"/>
    </xf>
    <xf numFmtId="2" fontId="9" fillId="4" borderId="30" xfId="0" applyNumberFormat="1" applyFont="1" applyFill="1" applyBorder="1" applyAlignment="1">
      <alignment horizontal="center" wrapText="1"/>
    </xf>
    <xf numFmtId="2" fontId="9" fillId="4" borderId="31" xfId="0" applyNumberFormat="1" applyFont="1" applyFill="1" applyBorder="1" applyAlignment="1">
      <alignment horizontal="center" wrapText="1"/>
    </xf>
    <xf numFmtId="2" fontId="9" fillId="4" borderId="21" xfId="0" applyNumberFormat="1" applyFont="1" applyFill="1" applyBorder="1" applyAlignment="1">
      <alignment horizontal="center" vertical="center" wrapText="1"/>
    </xf>
    <xf numFmtId="2" fontId="9" fillId="4" borderId="19" xfId="0" applyNumberFormat="1" applyFont="1" applyFill="1" applyBorder="1" applyAlignment="1">
      <alignment horizontal="center" vertical="center" wrapText="1"/>
    </xf>
    <xf numFmtId="2" fontId="9" fillId="4" borderId="32" xfId="0" applyNumberFormat="1" applyFont="1" applyFill="1" applyBorder="1" applyAlignment="1">
      <alignment horizontal="center" vertical="center" wrapText="1"/>
    </xf>
    <xf numFmtId="2" fontId="9" fillId="4" borderId="17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16" xfId="0" applyNumberFormat="1" applyFont="1" applyFill="1" applyBorder="1" applyAlignment="1">
      <alignment horizontal="center" vertical="center" wrapText="1"/>
    </xf>
    <xf numFmtId="2" fontId="0" fillId="3" borderId="34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3" borderId="35" xfId="0" applyNumberFormat="1" applyFill="1" applyBorder="1" applyAlignment="1">
      <alignment horizontal="center"/>
    </xf>
    <xf numFmtId="2" fontId="0" fillId="3" borderId="16" xfId="0" applyNumberFormat="1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2" fontId="4" fillId="4" borderId="28" xfId="0" applyNumberFormat="1" applyFont="1" applyFill="1" applyBorder="1" applyAlignment="1">
      <alignment horizontal="center" vertical="center" wrapText="1"/>
    </xf>
    <xf numFmtId="2" fontId="4" fillId="4" borderId="10" xfId="0" applyNumberFormat="1" applyFont="1" applyFill="1" applyBorder="1" applyAlignment="1">
      <alignment horizontal="center" vertical="center" wrapText="1"/>
    </xf>
    <xf numFmtId="2" fontId="4" fillId="4" borderId="11" xfId="0" applyNumberFormat="1" applyFont="1" applyFill="1" applyBorder="1" applyAlignment="1">
      <alignment horizontal="center" vertical="center" wrapText="1"/>
    </xf>
    <xf numFmtId="2" fontId="4" fillId="4" borderId="35" xfId="0" applyNumberFormat="1" applyFont="1" applyFill="1" applyBorder="1" applyAlignment="1">
      <alignment horizontal="center" vertical="center" wrapText="1"/>
    </xf>
    <xf numFmtId="2" fontId="4" fillId="4" borderId="16" xfId="0" applyNumberFormat="1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 wrapText="1"/>
    </xf>
    <xf numFmtId="2" fontId="0" fillId="3" borderId="28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4" fillId="4" borderId="29" xfId="0" applyNumberFormat="1" applyFont="1" applyFill="1" applyBorder="1" applyAlignment="1">
      <alignment horizontal="center" vertical="center" wrapText="1"/>
    </xf>
    <xf numFmtId="2" fontId="4" fillId="4" borderId="30" xfId="0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 wrapText="1"/>
    </xf>
    <xf numFmtId="2" fontId="4" fillId="4" borderId="26" xfId="0" applyNumberFormat="1" applyFon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center" wrapText="1"/>
    </xf>
    <xf numFmtId="2" fontId="4" fillId="4" borderId="19" xfId="0" applyNumberFormat="1" applyFont="1" applyFill="1" applyBorder="1" applyAlignment="1">
      <alignment horizontal="center" vertical="center" wrapText="1"/>
    </xf>
    <xf numFmtId="164" fontId="4" fillId="4" borderId="28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25" xfId="0" applyNumberFormat="1" applyFont="1" applyFill="1" applyBorder="1" applyAlignment="1">
      <alignment horizontal="center" vertical="center"/>
    </xf>
    <xf numFmtId="3" fontId="4" fillId="4" borderId="14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15" xfId="0" applyNumberFormat="1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3" fontId="4" fillId="4" borderId="18" xfId="0" applyNumberFormat="1" applyFont="1" applyFill="1" applyBorder="1" applyAlignment="1">
      <alignment horizontal="center" vertical="center" wrapText="1"/>
    </xf>
    <xf numFmtId="3" fontId="4" fillId="4" borderId="19" xfId="0" applyNumberFormat="1" applyFont="1" applyFill="1" applyBorder="1" applyAlignment="1">
      <alignment horizontal="center" vertical="center" wrapText="1"/>
    </xf>
    <xf numFmtId="0" fontId="8" fillId="4" borderId="2" xfId="3" applyFont="1" applyFill="1" applyBorder="1"/>
    <xf numFmtId="0" fontId="8" fillId="4" borderId="3" xfId="3" applyFont="1" applyFill="1" applyBorder="1"/>
    <xf numFmtId="0" fontId="8" fillId="2" borderId="0" xfId="3" applyFont="1" applyFill="1"/>
    <xf numFmtId="0" fontId="8" fillId="2" borderId="0" xfId="3" applyFont="1" applyFill="1" applyBorder="1"/>
    <xf numFmtId="0" fontId="17" fillId="2" borderId="0" xfId="1" applyFont="1" applyFill="1" applyBorder="1" applyAlignment="1" applyProtection="1">
      <alignment horizontal="center" vertical="center"/>
    </xf>
  </cellXfs>
  <cellStyles count="5">
    <cellStyle name="Hyperlink" xfId="1" builtinId="8"/>
    <cellStyle name="Normal" xfId="0" builtinId="0"/>
    <cellStyle name="Normal 4" xfId="2"/>
    <cellStyle name="Normal 6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Medicare</a:t>
            </a:r>
            <a:r>
              <a:rPr lang="en-US" sz="1600" baseline="0"/>
              <a:t> % Days</a:t>
            </a:r>
            <a:endParaRPr lang="en-US" sz="1600"/>
          </a:p>
        </c:rich>
      </c:tx>
      <c:layout>
        <c:manualLayout>
          <c:xMode val="edge"/>
          <c:yMode val="edge"/>
          <c:x val="0.16835411198600175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MCR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scatter_data!$E$3:$E$3281</c:f>
              <c:numCache>
                <c:formatCode>0%</c:formatCode>
                <c:ptCount val="3279"/>
                <c:pt idx="0">
                  <c:v>0.51429000000000002</c:v>
                </c:pt>
                <c:pt idx="1">
                  <c:v>0.50523399999999996</c:v>
                </c:pt>
                <c:pt idx="2">
                  <c:v>0.53754500000000005</c:v>
                </c:pt>
                <c:pt idx="3">
                  <c:v>0.67810800000000004</c:v>
                </c:pt>
                <c:pt idx="4">
                  <c:v>0.47414699999999999</c:v>
                </c:pt>
                <c:pt idx="5">
                  <c:v>0.66907399999999995</c:v>
                </c:pt>
                <c:pt idx="6">
                  <c:v>0.55321900000000002</c:v>
                </c:pt>
                <c:pt idx="7">
                  <c:v>0.32361400000000001</c:v>
                </c:pt>
                <c:pt idx="8">
                  <c:v>0.45889000000000002</c:v>
                </c:pt>
                <c:pt idx="9">
                  <c:v>0.52043200000000001</c:v>
                </c:pt>
                <c:pt idx="10">
                  <c:v>0.35575299999999999</c:v>
                </c:pt>
                <c:pt idx="11">
                  <c:v>0.38363199999999997</c:v>
                </c:pt>
                <c:pt idx="12">
                  <c:v>0.55909500000000001</c:v>
                </c:pt>
                <c:pt idx="13">
                  <c:v>0.52136800000000005</c:v>
                </c:pt>
                <c:pt idx="14">
                  <c:v>0.58799900000000005</c:v>
                </c:pt>
                <c:pt idx="15">
                  <c:v>0.28175800000000001</c:v>
                </c:pt>
                <c:pt idx="16">
                  <c:v>0.402198</c:v>
                </c:pt>
                <c:pt idx="17">
                  <c:v>0.55285899999999999</c:v>
                </c:pt>
                <c:pt idx="18">
                  <c:v>0.48439700000000002</c:v>
                </c:pt>
                <c:pt idx="19">
                  <c:v>0.50781299999999996</c:v>
                </c:pt>
                <c:pt idx="20">
                  <c:v>0.50783599999999995</c:v>
                </c:pt>
                <c:pt idx="21">
                  <c:v>0.25388699999999997</c:v>
                </c:pt>
                <c:pt idx="22">
                  <c:v>0.50905299999999998</c:v>
                </c:pt>
                <c:pt idx="23">
                  <c:v>0.57075200000000004</c:v>
                </c:pt>
                <c:pt idx="24">
                  <c:v>0.55064599999999997</c:v>
                </c:pt>
                <c:pt idx="25">
                  <c:v>0.53666700000000001</c:v>
                </c:pt>
                <c:pt idx="26">
                  <c:v>0.39381300000000002</c:v>
                </c:pt>
                <c:pt idx="27">
                  <c:v>0.48944300000000002</c:v>
                </c:pt>
                <c:pt idx="28">
                  <c:v>0.45786500000000002</c:v>
                </c:pt>
                <c:pt idx="29">
                  <c:v>0.56818199999999996</c:v>
                </c:pt>
                <c:pt idx="30">
                  <c:v>0.66365399999999997</c:v>
                </c:pt>
                <c:pt idx="31">
                  <c:v>0.58773900000000001</c:v>
                </c:pt>
                <c:pt idx="32">
                  <c:v>0.47378700000000001</c:v>
                </c:pt>
                <c:pt idx="33">
                  <c:v>0.44803700000000002</c:v>
                </c:pt>
                <c:pt idx="34">
                  <c:v>0.54219300000000004</c:v>
                </c:pt>
                <c:pt idx="35">
                  <c:v>0.60422500000000001</c:v>
                </c:pt>
                <c:pt idx="36">
                  <c:v>0.48740499999999998</c:v>
                </c:pt>
                <c:pt idx="37">
                  <c:v>0.50575899999999996</c:v>
                </c:pt>
                <c:pt idx="38">
                  <c:v>0.32781100000000002</c:v>
                </c:pt>
                <c:pt idx="39">
                  <c:v>0.57709600000000005</c:v>
                </c:pt>
                <c:pt idx="40">
                  <c:v>0.60725799999999996</c:v>
                </c:pt>
                <c:pt idx="41">
                  <c:v>0.58882599999999996</c:v>
                </c:pt>
                <c:pt idx="42">
                  <c:v>0.61183900000000002</c:v>
                </c:pt>
                <c:pt idx="43">
                  <c:v>0.48342099999999999</c:v>
                </c:pt>
                <c:pt idx="44">
                  <c:v>0.85268500000000003</c:v>
                </c:pt>
                <c:pt idx="45">
                  <c:v>0.56609600000000004</c:v>
                </c:pt>
                <c:pt idx="46">
                  <c:v>0.71803899999999998</c:v>
                </c:pt>
                <c:pt idx="47">
                  <c:v>0.52405100000000004</c:v>
                </c:pt>
                <c:pt idx="48">
                  <c:v>0.55939799999999995</c:v>
                </c:pt>
                <c:pt idx="49">
                  <c:v>0.50448899999999997</c:v>
                </c:pt>
                <c:pt idx="50">
                  <c:v>0.54720400000000002</c:v>
                </c:pt>
                <c:pt idx="51">
                  <c:v>0.63804700000000003</c:v>
                </c:pt>
                <c:pt idx="52">
                  <c:v>0.176285</c:v>
                </c:pt>
                <c:pt idx="53">
                  <c:v>0.446552</c:v>
                </c:pt>
                <c:pt idx="54">
                  <c:v>0.38568400000000003</c:v>
                </c:pt>
                <c:pt idx="55">
                  <c:v>0.39426699999999998</c:v>
                </c:pt>
                <c:pt idx="56">
                  <c:v>0.46144600000000002</c:v>
                </c:pt>
                <c:pt idx="57">
                  <c:v>0.50859699999999997</c:v>
                </c:pt>
                <c:pt idx="58">
                  <c:v>0.52397499999999997</c:v>
                </c:pt>
                <c:pt idx="59">
                  <c:v>0.49168699999999999</c:v>
                </c:pt>
                <c:pt idx="60">
                  <c:v>0.47243099999999999</c:v>
                </c:pt>
                <c:pt idx="61">
                  <c:v>0.38064900000000002</c:v>
                </c:pt>
                <c:pt idx="62">
                  <c:v>0.56317200000000001</c:v>
                </c:pt>
                <c:pt idx="63">
                  <c:v>0.38544</c:v>
                </c:pt>
                <c:pt idx="64">
                  <c:v>0.357817</c:v>
                </c:pt>
                <c:pt idx="65">
                  <c:v>0.42670999999999998</c:v>
                </c:pt>
                <c:pt idx="66">
                  <c:v>0.64722999999999997</c:v>
                </c:pt>
                <c:pt idx="67">
                  <c:v>0.53349800000000003</c:v>
                </c:pt>
                <c:pt idx="68">
                  <c:v>0.41631099999999999</c:v>
                </c:pt>
                <c:pt idx="69">
                  <c:v>0.42586600000000002</c:v>
                </c:pt>
                <c:pt idx="70">
                  <c:v>0.36194199999999999</c:v>
                </c:pt>
                <c:pt idx="71">
                  <c:v>0.444247</c:v>
                </c:pt>
                <c:pt idx="72">
                  <c:v>0.63383299999999998</c:v>
                </c:pt>
                <c:pt idx="73">
                  <c:v>0.66129899999999997</c:v>
                </c:pt>
                <c:pt idx="74">
                  <c:v>0.48375200000000002</c:v>
                </c:pt>
                <c:pt idx="75">
                  <c:v>0.37015599999999999</c:v>
                </c:pt>
                <c:pt idx="76">
                  <c:v>0.43530799999999997</c:v>
                </c:pt>
                <c:pt idx="77">
                  <c:v>0.44780599999999998</c:v>
                </c:pt>
                <c:pt idx="78">
                  <c:v>0.10374</c:v>
                </c:pt>
                <c:pt idx="79">
                  <c:v>0.39007799999999998</c:v>
                </c:pt>
                <c:pt idx="80">
                  <c:v>0.35432200000000003</c:v>
                </c:pt>
                <c:pt idx="81">
                  <c:v>0.35532999999999998</c:v>
                </c:pt>
                <c:pt idx="82">
                  <c:v>0.450625</c:v>
                </c:pt>
                <c:pt idx="83">
                  <c:v>0.51443899999999998</c:v>
                </c:pt>
                <c:pt idx="84">
                  <c:v>0.228293</c:v>
                </c:pt>
                <c:pt idx="85">
                  <c:v>0.582901</c:v>
                </c:pt>
                <c:pt idx="86">
                  <c:v>0.32701000000000002</c:v>
                </c:pt>
                <c:pt idx="87">
                  <c:v>0.55882399999999999</c:v>
                </c:pt>
                <c:pt idx="88">
                  <c:v>0.498755</c:v>
                </c:pt>
                <c:pt idx="89">
                  <c:v>0.48656500000000003</c:v>
                </c:pt>
                <c:pt idx="90">
                  <c:v>0.47018700000000002</c:v>
                </c:pt>
                <c:pt idx="91">
                  <c:v>0.60371300000000006</c:v>
                </c:pt>
                <c:pt idx="92">
                  <c:v>0.248359</c:v>
                </c:pt>
                <c:pt idx="93">
                  <c:v>0.40604800000000002</c:v>
                </c:pt>
                <c:pt idx="94">
                  <c:v>0.32401799999999997</c:v>
                </c:pt>
                <c:pt idx="95">
                  <c:v>0.29392000000000001</c:v>
                </c:pt>
                <c:pt idx="96">
                  <c:v>0.34153299999999998</c:v>
                </c:pt>
                <c:pt idx="97">
                  <c:v>0.400922</c:v>
                </c:pt>
                <c:pt idx="98">
                  <c:v>0.46148800000000001</c:v>
                </c:pt>
                <c:pt idx="99">
                  <c:v>0.109514</c:v>
                </c:pt>
                <c:pt idx="100">
                  <c:v>0.22708400000000001</c:v>
                </c:pt>
                <c:pt idx="101">
                  <c:v>0.22783</c:v>
                </c:pt>
                <c:pt idx="102">
                  <c:v>0.48560900000000001</c:v>
                </c:pt>
                <c:pt idx="103">
                  <c:v>0.25911099999999998</c:v>
                </c:pt>
                <c:pt idx="104">
                  <c:v>0.30769000000000002</c:v>
                </c:pt>
                <c:pt idx="105">
                  <c:v>0.51799200000000001</c:v>
                </c:pt>
                <c:pt idx="106">
                  <c:v>0.41303800000000002</c:v>
                </c:pt>
                <c:pt idx="107">
                  <c:v>0.22884399999999999</c:v>
                </c:pt>
                <c:pt idx="108">
                  <c:v>0.33430799999999999</c:v>
                </c:pt>
                <c:pt idx="109">
                  <c:v>6.8929000000000004E-2</c:v>
                </c:pt>
                <c:pt idx="110">
                  <c:v>0.29988199999999998</c:v>
                </c:pt>
                <c:pt idx="111">
                  <c:v>0.149115</c:v>
                </c:pt>
                <c:pt idx="112">
                  <c:v>0.14630899999999999</c:v>
                </c:pt>
                <c:pt idx="113">
                  <c:v>0.56049499999999997</c:v>
                </c:pt>
                <c:pt idx="114">
                  <c:v>0.24218899999999999</c:v>
                </c:pt>
                <c:pt idx="115">
                  <c:v>0.19869999999999999</c:v>
                </c:pt>
                <c:pt idx="116">
                  <c:v>0.31197999999999998</c:v>
                </c:pt>
                <c:pt idx="117">
                  <c:v>0.44830500000000001</c:v>
                </c:pt>
                <c:pt idx="118">
                  <c:v>0.45355899999999999</c:v>
                </c:pt>
                <c:pt idx="119">
                  <c:v>0.41650999999999999</c:v>
                </c:pt>
                <c:pt idx="120">
                  <c:v>0.37064000000000002</c:v>
                </c:pt>
                <c:pt idx="121">
                  <c:v>0.206983</c:v>
                </c:pt>
                <c:pt idx="122">
                  <c:v>0.17518600000000001</c:v>
                </c:pt>
                <c:pt idx="123">
                  <c:v>0.58877900000000005</c:v>
                </c:pt>
                <c:pt idx="124">
                  <c:v>0.32647700000000002</c:v>
                </c:pt>
                <c:pt idx="125">
                  <c:v>0.565002</c:v>
                </c:pt>
                <c:pt idx="126">
                  <c:v>0.16625799999999999</c:v>
                </c:pt>
                <c:pt idx="127">
                  <c:v>0.30106899999999998</c:v>
                </c:pt>
                <c:pt idx="128">
                  <c:v>0.28356799999999999</c:v>
                </c:pt>
                <c:pt idx="129">
                  <c:v>0.37660300000000002</c:v>
                </c:pt>
                <c:pt idx="130">
                  <c:v>0.20927899999999999</c:v>
                </c:pt>
                <c:pt idx="131">
                  <c:v>0.214425</c:v>
                </c:pt>
                <c:pt idx="132">
                  <c:v>0.417958</c:v>
                </c:pt>
                <c:pt idx="133">
                  <c:v>0.186835</c:v>
                </c:pt>
                <c:pt idx="134">
                  <c:v>0.416018</c:v>
                </c:pt>
                <c:pt idx="135">
                  <c:v>0.52039400000000002</c:v>
                </c:pt>
                <c:pt idx="136">
                  <c:v>0.53210999999999997</c:v>
                </c:pt>
                <c:pt idx="137">
                  <c:v>0.38978299999999999</c:v>
                </c:pt>
                <c:pt idx="138">
                  <c:v>0.53559199999999996</c:v>
                </c:pt>
                <c:pt idx="139">
                  <c:v>0.216254</c:v>
                </c:pt>
                <c:pt idx="140">
                  <c:v>0.218085</c:v>
                </c:pt>
                <c:pt idx="141">
                  <c:v>0.20479800000000001</c:v>
                </c:pt>
                <c:pt idx="142">
                  <c:v>0.32327400000000001</c:v>
                </c:pt>
                <c:pt idx="143">
                  <c:v>0.43357200000000001</c:v>
                </c:pt>
                <c:pt idx="144">
                  <c:v>0.15371399999999999</c:v>
                </c:pt>
                <c:pt idx="145">
                  <c:v>0.46288000000000001</c:v>
                </c:pt>
                <c:pt idx="146">
                  <c:v>0.50713200000000003</c:v>
                </c:pt>
                <c:pt idx="147">
                  <c:v>0.24564800000000001</c:v>
                </c:pt>
                <c:pt idx="148">
                  <c:v>0.25921499999999997</c:v>
                </c:pt>
                <c:pt idx="149">
                  <c:v>0.31088100000000002</c:v>
                </c:pt>
                <c:pt idx="150">
                  <c:v>0.20230400000000001</c:v>
                </c:pt>
                <c:pt idx="151">
                  <c:v>0.36139900000000003</c:v>
                </c:pt>
                <c:pt idx="152">
                  <c:v>0.27492899999999998</c:v>
                </c:pt>
                <c:pt idx="153">
                  <c:v>0.45234400000000002</c:v>
                </c:pt>
                <c:pt idx="154">
                  <c:v>0.49959599999999998</c:v>
                </c:pt>
                <c:pt idx="155">
                  <c:v>0.45250699999999999</c:v>
                </c:pt>
                <c:pt idx="156">
                  <c:v>0.44491799999999998</c:v>
                </c:pt>
                <c:pt idx="157">
                  <c:v>0.40819</c:v>
                </c:pt>
                <c:pt idx="158">
                  <c:v>0.63609199999999999</c:v>
                </c:pt>
                <c:pt idx="159">
                  <c:v>0.54569199999999995</c:v>
                </c:pt>
                <c:pt idx="160">
                  <c:v>0.47622999999999999</c:v>
                </c:pt>
                <c:pt idx="161">
                  <c:v>0.29154200000000002</c:v>
                </c:pt>
                <c:pt idx="162">
                  <c:v>0.55295899999999998</c:v>
                </c:pt>
                <c:pt idx="163">
                  <c:v>0.477267</c:v>
                </c:pt>
                <c:pt idx="164">
                  <c:v>0.34415699999999999</c:v>
                </c:pt>
                <c:pt idx="165">
                  <c:v>0.52024800000000004</c:v>
                </c:pt>
                <c:pt idx="166">
                  <c:v>0.39271600000000001</c:v>
                </c:pt>
                <c:pt idx="167">
                  <c:v>0.56552199999999997</c:v>
                </c:pt>
                <c:pt idx="168">
                  <c:v>0.566214</c:v>
                </c:pt>
                <c:pt idx="169">
                  <c:v>0.54686199999999996</c:v>
                </c:pt>
                <c:pt idx="170">
                  <c:v>0.51101700000000005</c:v>
                </c:pt>
                <c:pt idx="171">
                  <c:v>0.51909799999999995</c:v>
                </c:pt>
                <c:pt idx="172">
                  <c:v>0.53512899999999997</c:v>
                </c:pt>
                <c:pt idx="173">
                  <c:v>0.54723100000000002</c:v>
                </c:pt>
                <c:pt idx="174">
                  <c:v>0.48188900000000001</c:v>
                </c:pt>
                <c:pt idx="175">
                  <c:v>0.44213200000000002</c:v>
                </c:pt>
                <c:pt idx="176">
                  <c:v>0.51780999999999999</c:v>
                </c:pt>
                <c:pt idx="177">
                  <c:v>0.455428</c:v>
                </c:pt>
                <c:pt idx="178">
                  <c:v>0.47401500000000002</c:v>
                </c:pt>
                <c:pt idx="179">
                  <c:v>0.58615700000000004</c:v>
                </c:pt>
                <c:pt idx="180">
                  <c:v>0.60416700000000001</c:v>
                </c:pt>
                <c:pt idx="181">
                  <c:v>0.475053</c:v>
                </c:pt>
                <c:pt idx="182">
                  <c:v>0.53925299999999998</c:v>
                </c:pt>
                <c:pt idx="183">
                  <c:v>0.56605000000000005</c:v>
                </c:pt>
                <c:pt idx="184">
                  <c:v>0.68796199999999996</c:v>
                </c:pt>
                <c:pt idx="185">
                  <c:v>0.56092799999999998</c:v>
                </c:pt>
                <c:pt idx="186">
                  <c:v>0.60848500000000005</c:v>
                </c:pt>
                <c:pt idx="187">
                  <c:v>0.53603400000000001</c:v>
                </c:pt>
                <c:pt idx="188">
                  <c:v>0.39707300000000001</c:v>
                </c:pt>
                <c:pt idx="189">
                  <c:v>0.574604</c:v>
                </c:pt>
                <c:pt idx="190">
                  <c:v>0.63899300000000003</c:v>
                </c:pt>
                <c:pt idx="191">
                  <c:v>0.42235</c:v>
                </c:pt>
                <c:pt idx="192">
                  <c:v>0.55964400000000003</c:v>
                </c:pt>
                <c:pt idx="193">
                  <c:v>0.631602</c:v>
                </c:pt>
                <c:pt idx="194">
                  <c:v>0.65093299999999998</c:v>
                </c:pt>
                <c:pt idx="195">
                  <c:v>0.57844799999999996</c:v>
                </c:pt>
                <c:pt idx="196">
                  <c:v>0.48563800000000001</c:v>
                </c:pt>
                <c:pt idx="197">
                  <c:v>0.32194200000000001</c:v>
                </c:pt>
                <c:pt idx="198">
                  <c:v>0.433147</c:v>
                </c:pt>
                <c:pt idx="199">
                  <c:v>0.50304400000000005</c:v>
                </c:pt>
                <c:pt idx="200">
                  <c:v>0.36318</c:v>
                </c:pt>
                <c:pt idx="201">
                  <c:v>0.44100699999999998</c:v>
                </c:pt>
                <c:pt idx="202">
                  <c:v>0.43234099999999998</c:v>
                </c:pt>
                <c:pt idx="203">
                  <c:v>0.39085599999999998</c:v>
                </c:pt>
                <c:pt idx="204">
                  <c:v>0.54551300000000003</c:v>
                </c:pt>
                <c:pt idx="205">
                  <c:v>0.54443399999999997</c:v>
                </c:pt>
                <c:pt idx="206">
                  <c:v>0.31703500000000001</c:v>
                </c:pt>
                <c:pt idx="207">
                  <c:v>0.40336300000000003</c:v>
                </c:pt>
                <c:pt idx="208">
                  <c:v>0.30263299999999999</c:v>
                </c:pt>
                <c:pt idx="209">
                  <c:v>0.46224999999999999</c:v>
                </c:pt>
                <c:pt idx="210">
                  <c:v>0.232984</c:v>
                </c:pt>
                <c:pt idx="211">
                  <c:v>0.31714399999999998</c:v>
                </c:pt>
                <c:pt idx="212">
                  <c:v>0.46211600000000003</c:v>
                </c:pt>
                <c:pt idx="213">
                  <c:v>0.51821899999999999</c:v>
                </c:pt>
                <c:pt idx="214">
                  <c:v>0.30343500000000001</c:v>
                </c:pt>
                <c:pt idx="215">
                  <c:v>0.121277</c:v>
                </c:pt>
                <c:pt idx="216">
                  <c:v>0.56122499999999997</c:v>
                </c:pt>
                <c:pt idx="217">
                  <c:v>5.6196999999999997E-2</c:v>
                </c:pt>
                <c:pt idx="218">
                  <c:v>0.46850599999999998</c:v>
                </c:pt>
                <c:pt idx="219">
                  <c:v>0.40369500000000003</c:v>
                </c:pt>
                <c:pt idx="220">
                  <c:v>0.43731500000000001</c:v>
                </c:pt>
                <c:pt idx="221">
                  <c:v>0.46449099999999999</c:v>
                </c:pt>
                <c:pt idx="222">
                  <c:v>0.292989</c:v>
                </c:pt>
                <c:pt idx="223">
                  <c:v>0.34229799999999999</c:v>
                </c:pt>
                <c:pt idx="224">
                  <c:v>0.34130700000000003</c:v>
                </c:pt>
                <c:pt idx="225">
                  <c:v>0.28693000000000002</c:v>
                </c:pt>
                <c:pt idx="226">
                  <c:v>0.45360899999999998</c:v>
                </c:pt>
                <c:pt idx="227">
                  <c:v>0.42486200000000002</c:v>
                </c:pt>
                <c:pt idx="228">
                  <c:v>0.240006</c:v>
                </c:pt>
                <c:pt idx="229">
                  <c:v>0.32467200000000002</c:v>
                </c:pt>
                <c:pt idx="230">
                  <c:v>0.36175000000000002</c:v>
                </c:pt>
                <c:pt idx="231">
                  <c:v>0.29978900000000003</c:v>
                </c:pt>
                <c:pt idx="232">
                  <c:v>3.1283999999999999E-2</c:v>
                </c:pt>
                <c:pt idx="233">
                  <c:v>2.1028000000000002E-2</c:v>
                </c:pt>
                <c:pt idx="234">
                  <c:v>2.2544000000000002E-2</c:v>
                </c:pt>
                <c:pt idx="235">
                  <c:v>4.3528999999999998E-2</c:v>
                </c:pt>
                <c:pt idx="236">
                  <c:v>3.2632000000000001E-2</c:v>
                </c:pt>
                <c:pt idx="237">
                  <c:v>2.1392999999999999E-2</c:v>
                </c:pt>
                <c:pt idx="238">
                  <c:v>0.31668299999999999</c:v>
                </c:pt>
                <c:pt idx="239">
                  <c:v>0.35852499999999998</c:v>
                </c:pt>
                <c:pt idx="240">
                  <c:v>0.41772700000000001</c:v>
                </c:pt>
                <c:pt idx="241">
                  <c:v>0.413051</c:v>
                </c:pt>
                <c:pt idx="242">
                  <c:v>0.43506099999999998</c:v>
                </c:pt>
                <c:pt idx="243">
                  <c:v>0.21698100000000001</c:v>
                </c:pt>
                <c:pt idx="244">
                  <c:v>0.61222500000000002</c:v>
                </c:pt>
                <c:pt idx="245">
                  <c:v>0.222909</c:v>
                </c:pt>
                <c:pt idx="246">
                  <c:v>0.51560300000000003</c:v>
                </c:pt>
                <c:pt idx="247">
                  <c:v>0.39752300000000002</c:v>
                </c:pt>
                <c:pt idx="248">
                  <c:v>0.26137899999999997</c:v>
                </c:pt>
                <c:pt idx="249">
                  <c:v>0.318712</c:v>
                </c:pt>
                <c:pt idx="250">
                  <c:v>0.37571900000000003</c:v>
                </c:pt>
                <c:pt idx="251">
                  <c:v>0.25120599999999998</c:v>
                </c:pt>
                <c:pt idx="252">
                  <c:v>0.24946499999999999</c:v>
                </c:pt>
                <c:pt idx="253">
                  <c:v>0.180868</c:v>
                </c:pt>
                <c:pt idx="254">
                  <c:v>0.392266</c:v>
                </c:pt>
                <c:pt idx="255">
                  <c:v>0.23378699999999999</c:v>
                </c:pt>
                <c:pt idx="256">
                  <c:v>0.47929300000000002</c:v>
                </c:pt>
                <c:pt idx="257">
                  <c:v>0.59579000000000004</c:v>
                </c:pt>
                <c:pt idx="258">
                  <c:v>0.34593299999999999</c:v>
                </c:pt>
                <c:pt idx="259">
                  <c:v>0.13577</c:v>
                </c:pt>
                <c:pt idx="260">
                  <c:v>0.24943499999999999</c:v>
                </c:pt>
                <c:pt idx="261">
                  <c:v>0.33804600000000001</c:v>
                </c:pt>
                <c:pt idx="262">
                  <c:v>0.48581200000000002</c:v>
                </c:pt>
                <c:pt idx="263">
                  <c:v>0.446162</c:v>
                </c:pt>
                <c:pt idx="264">
                  <c:v>0.21957399999999999</c:v>
                </c:pt>
                <c:pt idx="265">
                  <c:v>0.41970200000000002</c:v>
                </c:pt>
                <c:pt idx="266">
                  <c:v>0.43055900000000003</c:v>
                </c:pt>
                <c:pt idx="267">
                  <c:v>0.27016800000000002</c:v>
                </c:pt>
                <c:pt idx="268">
                  <c:v>0.31152200000000002</c:v>
                </c:pt>
                <c:pt idx="269">
                  <c:v>0.29311300000000001</c:v>
                </c:pt>
                <c:pt idx="270">
                  <c:v>0.230521</c:v>
                </c:pt>
                <c:pt idx="271">
                  <c:v>0.58579400000000004</c:v>
                </c:pt>
                <c:pt idx="272">
                  <c:v>0.483566</c:v>
                </c:pt>
                <c:pt idx="273">
                  <c:v>0.480493</c:v>
                </c:pt>
                <c:pt idx="274">
                  <c:v>0.368282</c:v>
                </c:pt>
                <c:pt idx="275">
                  <c:v>0.53195199999999998</c:v>
                </c:pt>
                <c:pt idx="276">
                  <c:v>3.0811000000000002E-2</c:v>
                </c:pt>
                <c:pt idx="277">
                  <c:v>2.4013E-2</c:v>
                </c:pt>
                <c:pt idx="278">
                  <c:v>2.5127E-2</c:v>
                </c:pt>
                <c:pt idx="279">
                  <c:v>3.8379999999999997E-2</c:v>
                </c:pt>
                <c:pt idx="280">
                  <c:v>0.54252699999999998</c:v>
                </c:pt>
                <c:pt idx="281">
                  <c:v>0.122666</c:v>
                </c:pt>
                <c:pt idx="282">
                  <c:v>0.54713800000000001</c:v>
                </c:pt>
                <c:pt idx="283">
                  <c:v>0.40897499999999998</c:v>
                </c:pt>
                <c:pt idx="284">
                  <c:v>0.45432699999999998</c:v>
                </c:pt>
                <c:pt idx="285">
                  <c:v>0.670709</c:v>
                </c:pt>
                <c:pt idx="286">
                  <c:v>0.13791900000000001</c:v>
                </c:pt>
                <c:pt idx="287">
                  <c:v>0.103229</c:v>
                </c:pt>
                <c:pt idx="288">
                  <c:v>0.370058</c:v>
                </c:pt>
                <c:pt idx="289">
                  <c:v>0.26811099999999999</c:v>
                </c:pt>
                <c:pt idx="290">
                  <c:v>0.47256500000000001</c:v>
                </c:pt>
                <c:pt idx="291">
                  <c:v>0.39464199999999999</c:v>
                </c:pt>
                <c:pt idx="292">
                  <c:v>0.39517799999999997</c:v>
                </c:pt>
                <c:pt idx="293">
                  <c:v>0.242123</c:v>
                </c:pt>
                <c:pt idx="294">
                  <c:v>0.24479999999999999</c:v>
                </c:pt>
                <c:pt idx="295">
                  <c:v>0.29052800000000001</c:v>
                </c:pt>
                <c:pt idx="296">
                  <c:v>0.34476200000000001</c:v>
                </c:pt>
                <c:pt idx="297">
                  <c:v>0.49840000000000001</c:v>
                </c:pt>
                <c:pt idx="298">
                  <c:v>0.26016499999999998</c:v>
                </c:pt>
                <c:pt idx="299">
                  <c:v>0.50777300000000003</c:v>
                </c:pt>
                <c:pt idx="300">
                  <c:v>0.42506100000000002</c:v>
                </c:pt>
                <c:pt idx="301">
                  <c:v>0.50692800000000005</c:v>
                </c:pt>
                <c:pt idx="302">
                  <c:v>0.51120100000000002</c:v>
                </c:pt>
                <c:pt idx="303">
                  <c:v>0.36671999999999999</c:v>
                </c:pt>
                <c:pt idx="304">
                  <c:v>0.35647699999999999</c:v>
                </c:pt>
                <c:pt idx="305">
                  <c:v>0.351464</c:v>
                </c:pt>
                <c:pt idx="306">
                  <c:v>0.58357700000000001</c:v>
                </c:pt>
                <c:pt idx="307">
                  <c:v>0.277364</c:v>
                </c:pt>
                <c:pt idx="308">
                  <c:v>0.20730899999999999</c:v>
                </c:pt>
                <c:pt idx="309">
                  <c:v>0.307361</c:v>
                </c:pt>
                <c:pt idx="310">
                  <c:v>0.18854000000000001</c:v>
                </c:pt>
                <c:pt idx="311">
                  <c:v>0.483678</c:v>
                </c:pt>
                <c:pt idx="312">
                  <c:v>0.31612499999999999</c:v>
                </c:pt>
                <c:pt idx="313">
                  <c:v>0.42080800000000002</c:v>
                </c:pt>
                <c:pt idx="314">
                  <c:v>0.46796700000000002</c:v>
                </c:pt>
                <c:pt idx="315">
                  <c:v>0.48542400000000002</c:v>
                </c:pt>
                <c:pt idx="316">
                  <c:v>0.48969699999999999</c:v>
                </c:pt>
                <c:pt idx="317">
                  <c:v>0.40368700000000002</c:v>
                </c:pt>
                <c:pt idx="318">
                  <c:v>0.260243</c:v>
                </c:pt>
                <c:pt idx="319">
                  <c:v>0.119756</c:v>
                </c:pt>
                <c:pt idx="320">
                  <c:v>0.14530599999999999</c:v>
                </c:pt>
                <c:pt idx="321">
                  <c:v>0.569164</c:v>
                </c:pt>
                <c:pt idx="322">
                  <c:v>0.38956600000000002</c:v>
                </c:pt>
                <c:pt idx="323">
                  <c:v>0.43355500000000002</c:v>
                </c:pt>
                <c:pt idx="324">
                  <c:v>0.24968199999999999</c:v>
                </c:pt>
                <c:pt idx="325">
                  <c:v>0.191163</c:v>
                </c:pt>
                <c:pt idx="326">
                  <c:v>0.178975</c:v>
                </c:pt>
                <c:pt idx="327">
                  <c:v>0.31488699999999997</c:v>
                </c:pt>
                <c:pt idx="328">
                  <c:v>0.35011100000000001</c:v>
                </c:pt>
                <c:pt idx="329">
                  <c:v>0.36008600000000002</c:v>
                </c:pt>
                <c:pt idx="330">
                  <c:v>0.45405899999999999</c:v>
                </c:pt>
                <c:pt idx="331">
                  <c:v>0.56394299999999997</c:v>
                </c:pt>
                <c:pt idx="332">
                  <c:v>0.43670799999999999</c:v>
                </c:pt>
                <c:pt idx="333">
                  <c:v>0.46649800000000002</c:v>
                </c:pt>
                <c:pt idx="334">
                  <c:v>0.47147600000000001</c:v>
                </c:pt>
                <c:pt idx="335">
                  <c:v>0.305483</c:v>
                </c:pt>
                <c:pt idx="336">
                  <c:v>0.108859</c:v>
                </c:pt>
                <c:pt idx="337">
                  <c:v>0.249471</c:v>
                </c:pt>
                <c:pt idx="338">
                  <c:v>0.46952700000000003</c:v>
                </c:pt>
                <c:pt idx="339">
                  <c:v>0.41062100000000001</c:v>
                </c:pt>
                <c:pt idx="340">
                  <c:v>0.30548999999999998</c:v>
                </c:pt>
                <c:pt idx="341">
                  <c:v>0.46259499999999998</c:v>
                </c:pt>
                <c:pt idx="342">
                  <c:v>0.21964900000000001</c:v>
                </c:pt>
                <c:pt idx="343">
                  <c:v>0.41222399999999998</c:v>
                </c:pt>
                <c:pt idx="344">
                  <c:v>0.35184500000000002</c:v>
                </c:pt>
                <c:pt idx="345">
                  <c:v>0.417717</c:v>
                </c:pt>
                <c:pt idx="346">
                  <c:v>8.0735000000000001E-2</c:v>
                </c:pt>
                <c:pt idx="347">
                  <c:v>0.15087300000000001</c:v>
                </c:pt>
                <c:pt idx="348">
                  <c:v>0.28717999999999999</c:v>
                </c:pt>
                <c:pt idx="349">
                  <c:v>0.17571200000000001</c:v>
                </c:pt>
                <c:pt idx="350">
                  <c:v>0.33093699999999998</c:v>
                </c:pt>
                <c:pt idx="351">
                  <c:v>0.48739399999999999</c:v>
                </c:pt>
                <c:pt idx="352">
                  <c:v>0.56964199999999998</c:v>
                </c:pt>
                <c:pt idx="353">
                  <c:v>0.49993900000000002</c:v>
                </c:pt>
                <c:pt idx="354">
                  <c:v>0.39671400000000001</c:v>
                </c:pt>
                <c:pt idx="355">
                  <c:v>0.22221399999999999</c:v>
                </c:pt>
                <c:pt idx="356">
                  <c:v>0.24229500000000001</c:v>
                </c:pt>
                <c:pt idx="357">
                  <c:v>0.36735899999999999</c:v>
                </c:pt>
                <c:pt idx="358">
                  <c:v>0.30241200000000001</c:v>
                </c:pt>
                <c:pt idx="359">
                  <c:v>0.37473400000000001</c:v>
                </c:pt>
                <c:pt idx="360">
                  <c:v>0.35017700000000002</c:v>
                </c:pt>
                <c:pt idx="361">
                  <c:v>0.51159399999999999</c:v>
                </c:pt>
                <c:pt idx="362">
                  <c:v>0.30178899999999997</c:v>
                </c:pt>
                <c:pt idx="363">
                  <c:v>0.47796</c:v>
                </c:pt>
                <c:pt idx="364">
                  <c:v>0.362985</c:v>
                </c:pt>
                <c:pt idx="365">
                  <c:v>5.8317000000000001E-2</c:v>
                </c:pt>
                <c:pt idx="366">
                  <c:v>7.4726000000000001E-2</c:v>
                </c:pt>
                <c:pt idx="367">
                  <c:v>0.259297</c:v>
                </c:pt>
                <c:pt idx="368">
                  <c:v>0.33239800000000003</c:v>
                </c:pt>
                <c:pt idx="369">
                  <c:v>0.29330200000000001</c:v>
                </c:pt>
                <c:pt idx="370">
                  <c:v>0.59827200000000003</c:v>
                </c:pt>
                <c:pt idx="371">
                  <c:v>0.38451800000000003</c:v>
                </c:pt>
                <c:pt idx="372">
                  <c:v>0.33971600000000002</c:v>
                </c:pt>
                <c:pt idx="373">
                  <c:v>0.29795899999999997</c:v>
                </c:pt>
                <c:pt idx="374">
                  <c:v>0.316689</c:v>
                </c:pt>
                <c:pt idx="375">
                  <c:v>0.14169200000000001</c:v>
                </c:pt>
                <c:pt idx="376">
                  <c:v>0.44523000000000001</c:v>
                </c:pt>
                <c:pt idx="377">
                  <c:v>3.7796999999999997E-2</c:v>
                </c:pt>
                <c:pt idx="378">
                  <c:v>0.357155</c:v>
                </c:pt>
                <c:pt idx="379">
                  <c:v>0.495946</c:v>
                </c:pt>
                <c:pt idx="380">
                  <c:v>0.206508</c:v>
                </c:pt>
                <c:pt idx="381">
                  <c:v>0.337202</c:v>
                </c:pt>
                <c:pt idx="382">
                  <c:v>2.7126000000000001E-2</c:v>
                </c:pt>
                <c:pt idx="383">
                  <c:v>0.37748300000000001</c:v>
                </c:pt>
                <c:pt idx="384">
                  <c:v>0.49566199999999999</c:v>
                </c:pt>
                <c:pt idx="385">
                  <c:v>0.417126</c:v>
                </c:pt>
                <c:pt idx="386">
                  <c:v>0.36941400000000002</c:v>
                </c:pt>
                <c:pt idx="387">
                  <c:v>0.34631600000000001</c:v>
                </c:pt>
                <c:pt idx="388">
                  <c:v>0.48697800000000002</c:v>
                </c:pt>
                <c:pt idx="389">
                  <c:v>0.44280599999999998</c:v>
                </c:pt>
                <c:pt idx="390">
                  <c:v>0.24365800000000001</c:v>
                </c:pt>
                <c:pt idx="391">
                  <c:v>0.30499900000000002</c:v>
                </c:pt>
                <c:pt idx="392">
                  <c:v>0.525671</c:v>
                </c:pt>
                <c:pt idx="393">
                  <c:v>0.27693000000000001</c:v>
                </c:pt>
                <c:pt idx="394">
                  <c:v>0.31524000000000002</c:v>
                </c:pt>
                <c:pt idx="395">
                  <c:v>0.37275799999999998</c:v>
                </c:pt>
                <c:pt idx="396">
                  <c:v>0.49781500000000001</c:v>
                </c:pt>
                <c:pt idx="397">
                  <c:v>0.33119900000000002</c:v>
                </c:pt>
                <c:pt idx="398">
                  <c:v>0.36370000000000002</c:v>
                </c:pt>
                <c:pt idx="399">
                  <c:v>0.239207</c:v>
                </c:pt>
                <c:pt idx="400">
                  <c:v>0.48660999999999999</c:v>
                </c:pt>
                <c:pt idx="401">
                  <c:v>0.452484</c:v>
                </c:pt>
                <c:pt idx="402">
                  <c:v>0.57299699999999998</c:v>
                </c:pt>
                <c:pt idx="403">
                  <c:v>0.34650300000000001</c:v>
                </c:pt>
                <c:pt idx="404">
                  <c:v>0.27959400000000001</c:v>
                </c:pt>
                <c:pt idx="405">
                  <c:v>2.2453000000000001E-2</c:v>
                </c:pt>
                <c:pt idx="406">
                  <c:v>2.3942000000000001E-2</c:v>
                </c:pt>
                <c:pt idx="407">
                  <c:v>3.3325E-2</c:v>
                </c:pt>
                <c:pt idx="408">
                  <c:v>0.29322700000000002</c:v>
                </c:pt>
                <c:pt idx="409">
                  <c:v>0.18457100000000001</c:v>
                </c:pt>
                <c:pt idx="410">
                  <c:v>0.40282000000000001</c:v>
                </c:pt>
                <c:pt idx="411">
                  <c:v>0.43219999999999997</c:v>
                </c:pt>
                <c:pt idx="412">
                  <c:v>0.38551200000000002</c:v>
                </c:pt>
                <c:pt idx="413">
                  <c:v>0.313139</c:v>
                </c:pt>
                <c:pt idx="414">
                  <c:v>0.27827200000000002</c:v>
                </c:pt>
                <c:pt idx="415">
                  <c:v>0.23532800000000001</c:v>
                </c:pt>
                <c:pt idx="416">
                  <c:v>2.512E-2</c:v>
                </c:pt>
                <c:pt idx="417">
                  <c:v>7.0086999999999997E-2</c:v>
                </c:pt>
                <c:pt idx="418">
                  <c:v>0.32531700000000002</c:v>
                </c:pt>
                <c:pt idx="419">
                  <c:v>0.45054</c:v>
                </c:pt>
                <c:pt idx="420">
                  <c:v>0.62101899999999999</c:v>
                </c:pt>
                <c:pt idx="421">
                  <c:v>0.51919400000000004</c:v>
                </c:pt>
                <c:pt idx="422">
                  <c:v>0.378189</c:v>
                </c:pt>
                <c:pt idx="423">
                  <c:v>0.66156700000000002</c:v>
                </c:pt>
                <c:pt idx="424">
                  <c:v>0.33449400000000001</c:v>
                </c:pt>
                <c:pt idx="425">
                  <c:v>3.9086000000000003E-2</c:v>
                </c:pt>
                <c:pt idx="426">
                  <c:v>0.35528500000000002</c:v>
                </c:pt>
                <c:pt idx="427">
                  <c:v>0.32755699999999999</c:v>
                </c:pt>
                <c:pt idx="428">
                  <c:v>0.32291399999999998</c:v>
                </c:pt>
                <c:pt idx="429">
                  <c:v>0.59893099999999999</c:v>
                </c:pt>
                <c:pt idx="430">
                  <c:v>0.48582900000000001</c:v>
                </c:pt>
                <c:pt idx="431">
                  <c:v>0.45314700000000002</c:v>
                </c:pt>
                <c:pt idx="432">
                  <c:v>0.35822799999999999</c:v>
                </c:pt>
                <c:pt idx="433">
                  <c:v>0.36501</c:v>
                </c:pt>
                <c:pt idx="434">
                  <c:v>0.34150900000000001</c:v>
                </c:pt>
                <c:pt idx="435">
                  <c:v>0.31105500000000003</c:v>
                </c:pt>
                <c:pt idx="436">
                  <c:v>0.29993700000000001</c:v>
                </c:pt>
                <c:pt idx="437">
                  <c:v>0.35358000000000001</c:v>
                </c:pt>
                <c:pt idx="438">
                  <c:v>0.23197200000000001</c:v>
                </c:pt>
                <c:pt idx="439">
                  <c:v>0.30800899999999998</c:v>
                </c:pt>
                <c:pt idx="440">
                  <c:v>4.7100000000000003E-2</c:v>
                </c:pt>
                <c:pt idx="441">
                  <c:v>0.34851599999999999</c:v>
                </c:pt>
                <c:pt idx="442">
                  <c:v>3.1480000000000001E-2</c:v>
                </c:pt>
                <c:pt idx="443">
                  <c:v>0.56777200000000005</c:v>
                </c:pt>
                <c:pt idx="444">
                  <c:v>0.38402999999999998</c:v>
                </c:pt>
                <c:pt idx="445">
                  <c:v>0.40048899999999998</c:v>
                </c:pt>
                <c:pt idx="446">
                  <c:v>0.41927700000000001</c:v>
                </c:pt>
                <c:pt idx="447">
                  <c:v>0.54521600000000003</c:v>
                </c:pt>
                <c:pt idx="448">
                  <c:v>0.38423099999999999</c:v>
                </c:pt>
                <c:pt idx="449">
                  <c:v>0.27835199999999999</c:v>
                </c:pt>
                <c:pt idx="450">
                  <c:v>0.35358299999999998</c:v>
                </c:pt>
                <c:pt idx="451">
                  <c:v>0.29223399999999999</c:v>
                </c:pt>
                <c:pt idx="452">
                  <c:v>0.72214599999999995</c:v>
                </c:pt>
                <c:pt idx="453">
                  <c:v>3.3349999999999998E-2</c:v>
                </c:pt>
                <c:pt idx="454">
                  <c:v>2.7158000000000002E-2</c:v>
                </c:pt>
                <c:pt idx="455">
                  <c:v>0.210262</c:v>
                </c:pt>
                <c:pt idx="456">
                  <c:v>0.39133299999999999</c:v>
                </c:pt>
                <c:pt idx="457">
                  <c:v>2.1284999999999998E-2</c:v>
                </c:pt>
                <c:pt idx="458">
                  <c:v>0.482794</c:v>
                </c:pt>
                <c:pt idx="459">
                  <c:v>0.383432</c:v>
                </c:pt>
                <c:pt idx="460">
                  <c:v>3.1486E-2</c:v>
                </c:pt>
                <c:pt idx="461">
                  <c:v>0.34359299999999998</c:v>
                </c:pt>
                <c:pt idx="462">
                  <c:v>0.14818300000000001</c:v>
                </c:pt>
                <c:pt idx="463">
                  <c:v>0.27133699999999999</c:v>
                </c:pt>
                <c:pt idx="464">
                  <c:v>0.40872900000000001</c:v>
                </c:pt>
                <c:pt idx="465">
                  <c:v>0.40013199999999999</c:v>
                </c:pt>
                <c:pt idx="466">
                  <c:v>0.36075800000000002</c:v>
                </c:pt>
                <c:pt idx="467">
                  <c:v>9.1380000000000003E-3</c:v>
                </c:pt>
                <c:pt idx="468">
                  <c:v>0.10091700000000001</c:v>
                </c:pt>
                <c:pt idx="469">
                  <c:v>0.103588</c:v>
                </c:pt>
                <c:pt idx="470">
                  <c:v>2.7973000000000001E-2</c:v>
                </c:pt>
                <c:pt idx="471">
                  <c:v>0.58765900000000004</c:v>
                </c:pt>
                <c:pt idx="472">
                  <c:v>0.419657</c:v>
                </c:pt>
                <c:pt idx="473">
                  <c:v>0.572963</c:v>
                </c:pt>
                <c:pt idx="474">
                  <c:v>0.63038000000000005</c:v>
                </c:pt>
                <c:pt idx="475">
                  <c:v>0.205952</c:v>
                </c:pt>
                <c:pt idx="476">
                  <c:v>0.340447</c:v>
                </c:pt>
                <c:pt idx="477">
                  <c:v>0.41186800000000001</c:v>
                </c:pt>
                <c:pt idx="478">
                  <c:v>0.24340500000000001</c:v>
                </c:pt>
                <c:pt idx="479">
                  <c:v>0.42363000000000001</c:v>
                </c:pt>
                <c:pt idx="480">
                  <c:v>0.459117</c:v>
                </c:pt>
                <c:pt idx="481">
                  <c:v>0.684755</c:v>
                </c:pt>
                <c:pt idx="482">
                  <c:v>0.105017</c:v>
                </c:pt>
                <c:pt idx="483">
                  <c:v>0.19172600000000001</c:v>
                </c:pt>
                <c:pt idx="484">
                  <c:v>0.174677</c:v>
                </c:pt>
                <c:pt idx="485">
                  <c:v>0.25752000000000003</c:v>
                </c:pt>
                <c:pt idx="486">
                  <c:v>2.9262E-2</c:v>
                </c:pt>
                <c:pt idx="487">
                  <c:v>0.25651200000000002</c:v>
                </c:pt>
                <c:pt idx="488">
                  <c:v>0.34722199999999998</c:v>
                </c:pt>
                <c:pt idx="489">
                  <c:v>0.51505299999999998</c:v>
                </c:pt>
                <c:pt idx="490">
                  <c:v>0.14646500000000001</c:v>
                </c:pt>
                <c:pt idx="491">
                  <c:v>0.51941599999999999</c:v>
                </c:pt>
                <c:pt idx="492">
                  <c:v>0.38899299999999998</c:v>
                </c:pt>
                <c:pt idx="493">
                  <c:v>0.25128800000000001</c:v>
                </c:pt>
                <c:pt idx="494">
                  <c:v>1.8610000000000002E-2</c:v>
                </c:pt>
                <c:pt idx="495">
                  <c:v>0.52008500000000002</c:v>
                </c:pt>
                <c:pt idx="496">
                  <c:v>0.211621</c:v>
                </c:pt>
                <c:pt idx="497">
                  <c:v>0.55563899999999999</c:v>
                </c:pt>
                <c:pt idx="498">
                  <c:v>0.26623599999999997</c:v>
                </c:pt>
                <c:pt idx="499">
                  <c:v>0.47081000000000001</c:v>
                </c:pt>
                <c:pt idx="500">
                  <c:v>0.41560399999999997</c:v>
                </c:pt>
                <c:pt idx="501">
                  <c:v>0.42360799999999998</c:v>
                </c:pt>
                <c:pt idx="502">
                  <c:v>0.27454000000000001</c:v>
                </c:pt>
                <c:pt idx="503">
                  <c:v>0.48592200000000002</c:v>
                </c:pt>
                <c:pt idx="504">
                  <c:v>0.38371</c:v>
                </c:pt>
                <c:pt idx="505">
                  <c:v>0.30446200000000001</c:v>
                </c:pt>
                <c:pt idx="506">
                  <c:v>0.40343200000000001</c:v>
                </c:pt>
                <c:pt idx="507">
                  <c:v>0.107511</c:v>
                </c:pt>
                <c:pt idx="508">
                  <c:v>0.43478099999999997</c:v>
                </c:pt>
                <c:pt idx="509">
                  <c:v>0.40622999999999998</c:v>
                </c:pt>
                <c:pt idx="510">
                  <c:v>0.186394</c:v>
                </c:pt>
                <c:pt idx="511">
                  <c:v>0.24868699999999999</c:v>
                </c:pt>
                <c:pt idx="512">
                  <c:v>0.50620100000000001</c:v>
                </c:pt>
                <c:pt idx="513">
                  <c:v>0.43086000000000002</c:v>
                </c:pt>
                <c:pt idx="514">
                  <c:v>0.33915299999999998</c:v>
                </c:pt>
                <c:pt idx="515">
                  <c:v>0.397426</c:v>
                </c:pt>
                <c:pt idx="516">
                  <c:v>0.23221</c:v>
                </c:pt>
                <c:pt idx="517">
                  <c:v>0.31480999999999998</c:v>
                </c:pt>
                <c:pt idx="518">
                  <c:v>6.3659999999999994E-2</c:v>
                </c:pt>
                <c:pt idx="519">
                  <c:v>0.40679900000000002</c:v>
                </c:pt>
                <c:pt idx="520">
                  <c:v>0.34794900000000001</c:v>
                </c:pt>
                <c:pt idx="521">
                  <c:v>0.27449600000000002</c:v>
                </c:pt>
                <c:pt idx="522">
                  <c:v>0.30386400000000002</c:v>
                </c:pt>
                <c:pt idx="523">
                  <c:v>0.53506299999999996</c:v>
                </c:pt>
                <c:pt idx="524">
                  <c:v>0.793651</c:v>
                </c:pt>
                <c:pt idx="525">
                  <c:v>0.41402499999999998</c:v>
                </c:pt>
                <c:pt idx="526">
                  <c:v>0.300815</c:v>
                </c:pt>
                <c:pt idx="527">
                  <c:v>0.55359000000000003</c:v>
                </c:pt>
                <c:pt idx="528">
                  <c:v>0.38267400000000001</c:v>
                </c:pt>
                <c:pt idx="529">
                  <c:v>0.213616</c:v>
                </c:pt>
                <c:pt idx="530">
                  <c:v>0.56281000000000003</c:v>
                </c:pt>
                <c:pt idx="531">
                  <c:v>0.227551</c:v>
                </c:pt>
                <c:pt idx="532">
                  <c:v>0.57840599999999998</c:v>
                </c:pt>
                <c:pt idx="533">
                  <c:v>0.18263599999999999</c:v>
                </c:pt>
                <c:pt idx="534">
                  <c:v>0.32118799999999997</c:v>
                </c:pt>
                <c:pt idx="535">
                  <c:v>0.15665999999999999</c:v>
                </c:pt>
                <c:pt idx="536">
                  <c:v>0.29098000000000002</c:v>
                </c:pt>
                <c:pt idx="537">
                  <c:v>0.24954699999999999</c:v>
                </c:pt>
                <c:pt idx="538">
                  <c:v>0.30533700000000003</c:v>
                </c:pt>
                <c:pt idx="539">
                  <c:v>0.24981700000000001</c:v>
                </c:pt>
                <c:pt idx="540">
                  <c:v>6.9664000000000004E-2</c:v>
                </c:pt>
                <c:pt idx="541">
                  <c:v>0.40425499999999998</c:v>
                </c:pt>
                <c:pt idx="542">
                  <c:v>0.16261300000000001</c:v>
                </c:pt>
                <c:pt idx="543">
                  <c:v>0.43792399999999998</c:v>
                </c:pt>
                <c:pt idx="544">
                  <c:v>0.51372300000000004</c:v>
                </c:pt>
                <c:pt idx="545">
                  <c:v>0.43481399999999998</c:v>
                </c:pt>
                <c:pt idx="546">
                  <c:v>0.57089400000000001</c:v>
                </c:pt>
                <c:pt idx="547">
                  <c:v>0.62183900000000003</c:v>
                </c:pt>
                <c:pt idx="548">
                  <c:v>0.55071499999999995</c:v>
                </c:pt>
                <c:pt idx="549">
                  <c:v>0.40659099999999998</c:v>
                </c:pt>
                <c:pt idx="550">
                  <c:v>0.53128699999999995</c:v>
                </c:pt>
                <c:pt idx="551">
                  <c:v>0.57237700000000002</c:v>
                </c:pt>
                <c:pt idx="552">
                  <c:v>0.34018100000000001</c:v>
                </c:pt>
                <c:pt idx="553">
                  <c:v>0.62891300000000006</c:v>
                </c:pt>
                <c:pt idx="554">
                  <c:v>0.57415700000000003</c:v>
                </c:pt>
                <c:pt idx="555">
                  <c:v>0.52430600000000005</c:v>
                </c:pt>
                <c:pt idx="556">
                  <c:v>0.49563499999999999</c:v>
                </c:pt>
                <c:pt idx="557">
                  <c:v>0.55103500000000005</c:v>
                </c:pt>
                <c:pt idx="558">
                  <c:v>0.48047899999999999</c:v>
                </c:pt>
                <c:pt idx="559">
                  <c:v>0.48296</c:v>
                </c:pt>
                <c:pt idx="560">
                  <c:v>0.56510099999999996</c:v>
                </c:pt>
                <c:pt idx="561">
                  <c:v>0.54530699999999999</c:v>
                </c:pt>
                <c:pt idx="562">
                  <c:v>0.300149</c:v>
                </c:pt>
                <c:pt idx="563">
                  <c:v>0.51261599999999996</c:v>
                </c:pt>
                <c:pt idx="564">
                  <c:v>0.413748</c:v>
                </c:pt>
                <c:pt idx="565">
                  <c:v>0.51913600000000004</c:v>
                </c:pt>
                <c:pt idx="566">
                  <c:v>0.415877</c:v>
                </c:pt>
                <c:pt idx="567">
                  <c:v>0.55490099999999998</c:v>
                </c:pt>
                <c:pt idx="568">
                  <c:v>0.483184</c:v>
                </c:pt>
                <c:pt idx="569">
                  <c:v>0.48658099999999999</c:v>
                </c:pt>
                <c:pt idx="570">
                  <c:v>0.47444500000000001</c:v>
                </c:pt>
                <c:pt idx="571">
                  <c:v>0.46988200000000002</c:v>
                </c:pt>
                <c:pt idx="572">
                  <c:v>0.32469599999999998</c:v>
                </c:pt>
                <c:pt idx="573">
                  <c:v>2.341E-2</c:v>
                </c:pt>
                <c:pt idx="574">
                  <c:v>0.63919300000000001</c:v>
                </c:pt>
                <c:pt idx="575">
                  <c:v>0.65286</c:v>
                </c:pt>
                <c:pt idx="576">
                  <c:v>0.46458100000000002</c:v>
                </c:pt>
                <c:pt idx="577">
                  <c:v>0.48204999999999998</c:v>
                </c:pt>
                <c:pt idx="578">
                  <c:v>0.49058000000000002</c:v>
                </c:pt>
                <c:pt idx="579">
                  <c:v>0.56073399999999995</c:v>
                </c:pt>
                <c:pt idx="580">
                  <c:v>0.62615299999999996</c:v>
                </c:pt>
                <c:pt idx="581">
                  <c:v>0.29282000000000002</c:v>
                </c:pt>
                <c:pt idx="582">
                  <c:v>0.26811099999999999</c:v>
                </c:pt>
                <c:pt idx="583">
                  <c:v>0.29394199999999998</c:v>
                </c:pt>
                <c:pt idx="584">
                  <c:v>0.44192100000000001</c:v>
                </c:pt>
                <c:pt idx="585">
                  <c:v>0.43171199999999998</c:v>
                </c:pt>
                <c:pt idx="586">
                  <c:v>0.34665299999999999</c:v>
                </c:pt>
                <c:pt idx="587">
                  <c:v>0.42826599999999998</c:v>
                </c:pt>
                <c:pt idx="588">
                  <c:v>0.27431299999999997</c:v>
                </c:pt>
                <c:pt idx="589">
                  <c:v>0.41250799999999999</c:v>
                </c:pt>
                <c:pt idx="590">
                  <c:v>0.24351400000000001</c:v>
                </c:pt>
                <c:pt idx="591">
                  <c:v>0.37961499999999998</c:v>
                </c:pt>
                <c:pt idx="592">
                  <c:v>0.26387899999999997</c:v>
                </c:pt>
                <c:pt idx="593">
                  <c:v>0.46472200000000002</c:v>
                </c:pt>
                <c:pt idx="594">
                  <c:v>0.34697800000000001</c:v>
                </c:pt>
                <c:pt idx="595">
                  <c:v>0.46037899999999998</c:v>
                </c:pt>
                <c:pt idx="596">
                  <c:v>0.32780900000000002</c:v>
                </c:pt>
                <c:pt idx="597">
                  <c:v>0.57379599999999997</c:v>
                </c:pt>
                <c:pt idx="598">
                  <c:v>0.42286099999999999</c:v>
                </c:pt>
                <c:pt idx="599">
                  <c:v>0.15307000000000001</c:v>
                </c:pt>
                <c:pt idx="600">
                  <c:v>0.63922100000000004</c:v>
                </c:pt>
                <c:pt idx="601">
                  <c:v>0.32803199999999999</c:v>
                </c:pt>
                <c:pt idx="602">
                  <c:v>0.56270600000000004</c:v>
                </c:pt>
                <c:pt idx="603">
                  <c:v>0.50118200000000002</c:v>
                </c:pt>
                <c:pt idx="604">
                  <c:v>0.38210100000000002</c:v>
                </c:pt>
                <c:pt idx="605">
                  <c:v>0.38216600000000001</c:v>
                </c:pt>
                <c:pt idx="606">
                  <c:v>0.26915899999999998</c:v>
                </c:pt>
                <c:pt idx="607">
                  <c:v>0.43140699999999998</c:v>
                </c:pt>
                <c:pt idx="608">
                  <c:v>0.42220800000000003</c:v>
                </c:pt>
                <c:pt idx="609">
                  <c:v>0.30438799999999999</c:v>
                </c:pt>
                <c:pt idx="610">
                  <c:v>0.16552700000000001</c:v>
                </c:pt>
                <c:pt idx="611">
                  <c:v>0.51127199999999995</c:v>
                </c:pt>
                <c:pt idx="612">
                  <c:v>0.46749200000000002</c:v>
                </c:pt>
                <c:pt idx="613">
                  <c:v>0.55376199999999998</c:v>
                </c:pt>
                <c:pt idx="614">
                  <c:v>0.41619899999999999</c:v>
                </c:pt>
                <c:pt idx="615">
                  <c:v>0.47558699999999998</c:v>
                </c:pt>
                <c:pt idx="616">
                  <c:v>0.67047500000000004</c:v>
                </c:pt>
                <c:pt idx="617">
                  <c:v>0.65116700000000005</c:v>
                </c:pt>
                <c:pt idx="618">
                  <c:v>0.60778500000000002</c:v>
                </c:pt>
                <c:pt idx="619">
                  <c:v>0.63851599999999997</c:v>
                </c:pt>
                <c:pt idx="620">
                  <c:v>0.45604</c:v>
                </c:pt>
                <c:pt idx="621">
                  <c:v>0.45637899999999998</c:v>
                </c:pt>
                <c:pt idx="622">
                  <c:v>0.393146</c:v>
                </c:pt>
                <c:pt idx="623">
                  <c:v>0.66237699999999999</c:v>
                </c:pt>
                <c:pt idx="624">
                  <c:v>0.44460300000000003</c:v>
                </c:pt>
                <c:pt idx="625">
                  <c:v>0.59691700000000003</c:v>
                </c:pt>
                <c:pt idx="626">
                  <c:v>0.51683699999999999</c:v>
                </c:pt>
                <c:pt idx="627">
                  <c:v>0.44379000000000002</c:v>
                </c:pt>
                <c:pt idx="628">
                  <c:v>0.460698</c:v>
                </c:pt>
                <c:pt idx="629">
                  <c:v>0.47944399999999998</c:v>
                </c:pt>
                <c:pt idx="630">
                  <c:v>0.33649499999999999</c:v>
                </c:pt>
                <c:pt idx="631">
                  <c:v>0.68328</c:v>
                </c:pt>
                <c:pt idx="632">
                  <c:v>0.37265999999999999</c:v>
                </c:pt>
                <c:pt idx="633">
                  <c:v>0.41245399999999999</c:v>
                </c:pt>
                <c:pt idx="634">
                  <c:v>0.47797299999999998</c:v>
                </c:pt>
                <c:pt idx="635">
                  <c:v>0.254519</c:v>
                </c:pt>
                <c:pt idx="636">
                  <c:v>0.482881</c:v>
                </c:pt>
                <c:pt idx="637">
                  <c:v>0.51283800000000002</c:v>
                </c:pt>
                <c:pt idx="638">
                  <c:v>0.35404200000000002</c:v>
                </c:pt>
                <c:pt idx="639">
                  <c:v>0.55837199999999998</c:v>
                </c:pt>
                <c:pt idx="640">
                  <c:v>0.65901900000000002</c:v>
                </c:pt>
                <c:pt idx="641">
                  <c:v>0.28081699999999998</c:v>
                </c:pt>
                <c:pt idx="642">
                  <c:v>0.54422400000000004</c:v>
                </c:pt>
                <c:pt idx="643">
                  <c:v>0.31348700000000002</c:v>
                </c:pt>
                <c:pt idx="644">
                  <c:v>0.58416100000000004</c:v>
                </c:pt>
                <c:pt idx="645">
                  <c:v>0.51698100000000002</c:v>
                </c:pt>
                <c:pt idx="646">
                  <c:v>0.44788499999999998</c:v>
                </c:pt>
                <c:pt idx="647">
                  <c:v>0.483464</c:v>
                </c:pt>
                <c:pt idx="648">
                  <c:v>0.44014199999999998</c:v>
                </c:pt>
                <c:pt idx="649">
                  <c:v>0.57434700000000005</c:v>
                </c:pt>
                <c:pt idx="650">
                  <c:v>0.51765899999999998</c:v>
                </c:pt>
                <c:pt idx="651">
                  <c:v>0.48244999999999999</c:v>
                </c:pt>
                <c:pt idx="652">
                  <c:v>0.59289599999999998</c:v>
                </c:pt>
                <c:pt idx="653">
                  <c:v>0.33524999999999999</c:v>
                </c:pt>
                <c:pt idx="654">
                  <c:v>0.32509199999999999</c:v>
                </c:pt>
                <c:pt idx="655">
                  <c:v>0.47668500000000003</c:v>
                </c:pt>
                <c:pt idx="656">
                  <c:v>0.51333899999999999</c:v>
                </c:pt>
                <c:pt idx="657">
                  <c:v>0.39037100000000002</c:v>
                </c:pt>
                <c:pt idx="658">
                  <c:v>0.56159400000000004</c:v>
                </c:pt>
                <c:pt idx="659">
                  <c:v>0.44851400000000002</c:v>
                </c:pt>
                <c:pt idx="660">
                  <c:v>0.22361400000000001</c:v>
                </c:pt>
                <c:pt idx="661">
                  <c:v>0.60203700000000004</c:v>
                </c:pt>
                <c:pt idx="662">
                  <c:v>0.39221099999999998</c:v>
                </c:pt>
                <c:pt idx="663">
                  <c:v>0.285273</c:v>
                </c:pt>
                <c:pt idx="664">
                  <c:v>0.21163899999999999</c:v>
                </c:pt>
                <c:pt idx="665">
                  <c:v>0.44981700000000002</c:v>
                </c:pt>
                <c:pt idx="666">
                  <c:v>0.308423</c:v>
                </c:pt>
                <c:pt idx="667">
                  <c:v>0.55813999999999997</c:v>
                </c:pt>
                <c:pt idx="668">
                  <c:v>0.29860300000000001</c:v>
                </c:pt>
                <c:pt idx="669">
                  <c:v>0.40729300000000002</c:v>
                </c:pt>
                <c:pt idx="670">
                  <c:v>0.35</c:v>
                </c:pt>
                <c:pt idx="671">
                  <c:v>0.495896</c:v>
                </c:pt>
                <c:pt idx="672">
                  <c:v>0.55365299999999995</c:v>
                </c:pt>
                <c:pt idx="673">
                  <c:v>0.37804399999999999</c:v>
                </c:pt>
                <c:pt idx="674">
                  <c:v>0.532829</c:v>
                </c:pt>
                <c:pt idx="675">
                  <c:v>0.27249899999999999</c:v>
                </c:pt>
                <c:pt idx="676">
                  <c:v>0.66670099999999999</c:v>
                </c:pt>
                <c:pt idx="677">
                  <c:v>0.39106400000000002</c:v>
                </c:pt>
                <c:pt idx="678">
                  <c:v>0.44843699999999997</c:v>
                </c:pt>
                <c:pt idx="679">
                  <c:v>0.58275500000000002</c:v>
                </c:pt>
                <c:pt idx="680">
                  <c:v>0.112245</c:v>
                </c:pt>
                <c:pt idx="681">
                  <c:v>0.66118900000000003</c:v>
                </c:pt>
                <c:pt idx="682">
                  <c:v>0.36316599999999999</c:v>
                </c:pt>
                <c:pt idx="683">
                  <c:v>0.50684399999999996</c:v>
                </c:pt>
                <c:pt idx="684">
                  <c:v>0.55237800000000004</c:v>
                </c:pt>
                <c:pt idx="685">
                  <c:v>0.43250499999999997</c:v>
                </c:pt>
                <c:pt idx="686">
                  <c:v>0.43271900000000002</c:v>
                </c:pt>
                <c:pt idx="687">
                  <c:v>0.41498000000000002</c:v>
                </c:pt>
                <c:pt idx="688">
                  <c:v>0.59363299999999997</c:v>
                </c:pt>
                <c:pt idx="689">
                  <c:v>0.525312</c:v>
                </c:pt>
                <c:pt idx="690">
                  <c:v>0.35073599999999999</c:v>
                </c:pt>
                <c:pt idx="691">
                  <c:v>0.34950500000000001</c:v>
                </c:pt>
                <c:pt idx="692">
                  <c:v>0.45571600000000001</c:v>
                </c:pt>
                <c:pt idx="693">
                  <c:v>0.28533500000000001</c:v>
                </c:pt>
                <c:pt idx="694">
                  <c:v>0.58762000000000003</c:v>
                </c:pt>
                <c:pt idx="695">
                  <c:v>0.53151099999999996</c:v>
                </c:pt>
                <c:pt idx="696">
                  <c:v>0.262907</c:v>
                </c:pt>
                <c:pt idx="697">
                  <c:v>0.37592199999999998</c:v>
                </c:pt>
                <c:pt idx="698">
                  <c:v>0.49845600000000001</c:v>
                </c:pt>
                <c:pt idx="699">
                  <c:v>0.60919400000000001</c:v>
                </c:pt>
                <c:pt idx="700">
                  <c:v>0.61622600000000005</c:v>
                </c:pt>
                <c:pt idx="701">
                  <c:v>0.492761</c:v>
                </c:pt>
                <c:pt idx="702">
                  <c:v>0.54556899999999997</c:v>
                </c:pt>
                <c:pt idx="703">
                  <c:v>0.47075899999999998</c:v>
                </c:pt>
                <c:pt idx="704">
                  <c:v>0.46015099999999998</c:v>
                </c:pt>
                <c:pt idx="705">
                  <c:v>0.36482700000000001</c:v>
                </c:pt>
                <c:pt idx="706">
                  <c:v>0.273781</c:v>
                </c:pt>
                <c:pt idx="707">
                  <c:v>0.56648799999999999</c:v>
                </c:pt>
                <c:pt idx="708">
                  <c:v>0.65418799999999999</c:v>
                </c:pt>
                <c:pt idx="709">
                  <c:v>0.29142200000000001</c:v>
                </c:pt>
                <c:pt idx="710">
                  <c:v>0.62547799999999998</c:v>
                </c:pt>
                <c:pt idx="711">
                  <c:v>0.47789300000000001</c:v>
                </c:pt>
                <c:pt idx="712">
                  <c:v>0.48522500000000002</c:v>
                </c:pt>
                <c:pt idx="713">
                  <c:v>0.38671899999999998</c:v>
                </c:pt>
                <c:pt idx="714">
                  <c:v>0.42469000000000001</c:v>
                </c:pt>
                <c:pt idx="715">
                  <c:v>0.29877100000000001</c:v>
                </c:pt>
                <c:pt idx="716">
                  <c:v>0.48690800000000001</c:v>
                </c:pt>
                <c:pt idx="717">
                  <c:v>0.43075200000000002</c:v>
                </c:pt>
                <c:pt idx="718">
                  <c:v>0.49674499999999999</c:v>
                </c:pt>
                <c:pt idx="719">
                  <c:v>0.60215799999999997</c:v>
                </c:pt>
                <c:pt idx="720">
                  <c:v>0.543099</c:v>
                </c:pt>
                <c:pt idx="721">
                  <c:v>0.54522700000000002</c:v>
                </c:pt>
                <c:pt idx="722">
                  <c:v>0.40540799999999999</c:v>
                </c:pt>
                <c:pt idx="723">
                  <c:v>0.35441899999999998</c:v>
                </c:pt>
                <c:pt idx="724">
                  <c:v>0.44561000000000001</c:v>
                </c:pt>
                <c:pt idx="725">
                  <c:v>0.595356</c:v>
                </c:pt>
                <c:pt idx="726">
                  <c:v>0.61195900000000003</c:v>
                </c:pt>
                <c:pt idx="727">
                  <c:v>0.52216499999999999</c:v>
                </c:pt>
                <c:pt idx="728">
                  <c:v>0.55999699999999997</c:v>
                </c:pt>
                <c:pt idx="729">
                  <c:v>0.467943</c:v>
                </c:pt>
                <c:pt idx="730">
                  <c:v>0.51772200000000002</c:v>
                </c:pt>
                <c:pt idx="731">
                  <c:v>0.66086999999999996</c:v>
                </c:pt>
                <c:pt idx="732">
                  <c:v>0.25807000000000002</c:v>
                </c:pt>
                <c:pt idx="733">
                  <c:v>0.226629</c:v>
                </c:pt>
                <c:pt idx="734">
                  <c:v>0.21803900000000001</c:v>
                </c:pt>
                <c:pt idx="735">
                  <c:v>0.209176</c:v>
                </c:pt>
                <c:pt idx="736">
                  <c:v>0.47731499999999999</c:v>
                </c:pt>
                <c:pt idx="737">
                  <c:v>0.25852999999999998</c:v>
                </c:pt>
                <c:pt idx="738">
                  <c:v>0.65518399999999999</c:v>
                </c:pt>
                <c:pt idx="739">
                  <c:v>0.150057</c:v>
                </c:pt>
                <c:pt idx="740">
                  <c:v>0.55270799999999998</c:v>
                </c:pt>
                <c:pt idx="741">
                  <c:v>0.453926</c:v>
                </c:pt>
                <c:pt idx="742">
                  <c:v>0.110914</c:v>
                </c:pt>
                <c:pt idx="743">
                  <c:v>0.35345599999999999</c:v>
                </c:pt>
                <c:pt idx="744">
                  <c:v>0.71363299999999996</c:v>
                </c:pt>
                <c:pt idx="745">
                  <c:v>0.43027300000000002</c:v>
                </c:pt>
                <c:pt idx="746">
                  <c:v>0.42946499999999999</c:v>
                </c:pt>
                <c:pt idx="747">
                  <c:v>0.44889499999999999</c:v>
                </c:pt>
                <c:pt idx="748">
                  <c:v>0.41425600000000001</c:v>
                </c:pt>
                <c:pt idx="749">
                  <c:v>0.43624400000000002</c:v>
                </c:pt>
                <c:pt idx="750">
                  <c:v>0.45258300000000001</c:v>
                </c:pt>
                <c:pt idx="751">
                  <c:v>0.50423700000000005</c:v>
                </c:pt>
                <c:pt idx="752">
                  <c:v>0.44088899999999998</c:v>
                </c:pt>
                <c:pt idx="753">
                  <c:v>0.58525899999999997</c:v>
                </c:pt>
                <c:pt idx="754">
                  <c:v>0.43841400000000003</c:v>
                </c:pt>
                <c:pt idx="755">
                  <c:v>0.43230600000000002</c:v>
                </c:pt>
                <c:pt idx="756">
                  <c:v>0.373552</c:v>
                </c:pt>
                <c:pt idx="757">
                  <c:v>0.35543599999999997</c:v>
                </c:pt>
                <c:pt idx="758">
                  <c:v>0.45608500000000002</c:v>
                </c:pt>
                <c:pt idx="759">
                  <c:v>0.35577799999999998</c:v>
                </c:pt>
                <c:pt idx="760">
                  <c:v>0.47395300000000001</c:v>
                </c:pt>
                <c:pt idx="761">
                  <c:v>0.23163600000000001</c:v>
                </c:pt>
                <c:pt idx="762">
                  <c:v>0.43792799999999998</c:v>
                </c:pt>
                <c:pt idx="763">
                  <c:v>0.43867</c:v>
                </c:pt>
                <c:pt idx="764">
                  <c:v>0.50289499999999998</c:v>
                </c:pt>
                <c:pt idx="765">
                  <c:v>0.395762</c:v>
                </c:pt>
                <c:pt idx="766">
                  <c:v>0.49218200000000001</c:v>
                </c:pt>
                <c:pt idx="767">
                  <c:v>0.43468299999999999</c:v>
                </c:pt>
                <c:pt idx="768">
                  <c:v>0.587592</c:v>
                </c:pt>
                <c:pt idx="769">
                  <c:v>0.44290499999999999</c:v>
                </c:pt>
                <c:pt idx="770">
                  <c:v>0.44870900000000002</c:v>
                </c:pt>
                <c:pt idx="771">
                  <c:v>0.47910700000000001</c:v>
                </c:pt>
                <c:pt idx="772">
                  <c:v>0.47962700000000003</c:v>
                </c:pt>
                <c:pt idx="773">
                  <c:v>0.58164899999999997</c:v>
                </c:pt>
                <c:pt idx="774">
                  <c:v>0.27536699999999997</c:v>
                </c:pt>
                <c:pt idx="775">
                  <c:v>0.42677500000000002</c:v>
                </c:pt>
                <c:pt idx="776">
                  <c:v>0.29648600000000003</c:v>
                </c:pt>
                <c:pt idx="777">
                  <c:v>0.51515900000000003</c:v>
                </c:pt>
                <c:pt idx="778">
                  <c:v>0.350607</c:v>
                </c:pt>
                <c:pt idx="779">
                  <c:v>0.587279</c:v>
                </c:pt>
                <c:pt idx="780">
                  <c:v>0.457256</c:v>
                </c:pt>
                <c:pt idx="781">
                  <c:v>0.44517299999999999</c:v>
                </c:pt>
                <c:pt idx="782">
                  <c:v>0.54094699999999996</c:v>
                </c:pt>
                <c:pt idx="783">
                  <c:v>0.443743</c:v>
                </c:pt>
                <c:pt idx="784">
                  <c:v>0.38210699999999997</c:v>
                </c:pt>
                <c:pt idx="785">
                  <c:v>0.48978100000000002</c:v>
                </c:pt>
                <c:pt idx="786">
                  <c:v>0.61373599999999995</c:v>
                </c:pt>
                <c:pt idx="787">
                  <c:v>0.50351699999999999</c:v>
                </c:pt>
                <c:pt idx="788">
                  <c:v>0.39194299999999999</c:v>
                </c:pt>
                <c:pt idx="789">
                  <c:v>0.66502799999999995</c:v>
                </c:pt>
                <c:pt idx="790">
                  <c:v>0.21896699999999999</c:v>
                </c:pt>
                <c:pt idx="791">
                  <c:v>0.47137800000000002</c:v>
                </c:pt>
                <c:pt idx="792">
                  <c:v>0.44387100000000002</c:v>
                </c:pt>
                <c:pt idx="793">
                  <c:v>0.553006</c:v>
                </c:pt>
                <c:pt idx="794">
                  <c:v>0.43492999999999998</c:v>
                </c:pt>
                <c:pt idx="795">
                  <c:v>0.45582299999999998</c:v>
                </c:pt>
                <c:pt idx="796">
                  <c:v>0.31021700000000002</c:v>
                </c:pt>
                <c:pt idx="797">
                  <c:v>0.33455800000000002</c:v>
                </c:pt>
                <c:pt idx="798">
                  <c:v>0.17827499999999999</c:v>
                </c:pt>
                <c:pt idx="799">
                  <c:v>0.489622</c:v>
                </c:pt>
                <c:pt idx="800">
                  <c:v>0.38172200000000001</c:v>
                </c:pt>
                <c:pt idx="801">
                  <c:v>0.374502</c:v>
                </c:pt>
                <c:pt idx="802">
                  <c:v>0.29011900000000002</c:v>
                </c:pt>
                <c:pt idx="803">
                  <c:v>0.493066</c:v>
                </c:pt>
                <c:pt idx="804">
                  <c:v>0.368392</c:v>
                </c:pt>
                <c:pt idx="805">
                  <c:v>0.52864299999999997</c:v>
                </c:pt>
                <c:pt idx="806">
                  <c:v>0.44043500000000002</c:v>
                </c:pt>
                <c:pt idx="807">
                  <c:v>0.63074399999999997</c:v>
                </c:pt>
                <c:pt idx="808">
                  <c:v>0.50600900000000004</c:v>
                </c:pt>
                <c:pt idx="809">
                  <c:v>0.51515699999999998</c:v>
                </c:pt>
                <c:pt idx="810">
                  <c:v>0.466671</c:v>
                </c:pt>
                <c:pt idx="811">
                  <c:v>0.37927300000000003</c:v>
                </c:pt>
                <c:pt idx="812">
                  <c:v>0.45387499999999997</c:v>
                </c:pt>
                <c:pt idx="813">
                  <c:v>0.56355900000000003</c:v>
                </c:pt>
                <c:pt idx="814">
                  <c:v>0.48497400000000002</c:v>
                </c:pt>
                <c:pt idx="815">
                  <c:v>0.35971199999999998</c:v>
                </c:pt>
                <c:pt idx="816">
                  <c:v>0.22516600000000001</c:v>
                </c:pt>
                <c:pt idx="817">
                  <c:v>0.44668999999999998</c:v>
                </c:pt>
                <c:pt idx="818">
                  <c:v>0.52848700000000004</c:v>
                </c:pt>
                <c:pt idx="819">
                  <c:v>0.49486000000000002</c:v>
                </c:pt>
                <c:pt idx="820">
                  <c:v>0.38929399999999997</c:v>
                </c:pt>
                <c:pt idx="821">
                  <c:v>0.45935900000000002</c:v>
                </c:pt>
                <c:pt idx="822">
                  <c:v>0.56986300000000001</c:v>
                </c:pt>
                <c:pt idx="823">
                  <c:v>0.204761</c:v>
                </c:pt>
                <c:pt idx="824">
                  <c:v>0.53722899999999996</c:v>
                </c:pt>
                <c:pt idx="825">
                  <c:v>0.434137</c:v>
                </c:pt>
                <c:pt idx="826">
                  <c:v>0.62755300000000003</c:v>
                </c:pt>
                <c:pt idx="827">
                  <c:v>0.40126099999999998</c:v>
                </c:pt>
                <c:pt idx="828">
                  <c:v>0.28887800000000002</c:v>
                </c:pt>
                <c:pt idx="829">
                  <c:v>0.49372500000000002</c:v>
                </c:pt>
                <c:pt idx="830">
                  <c:v>0.55928299999999997</c:v>
                </c:pt>
                <c:pt idx="831">
                  <c:v>0.13469</c:v>
                </c:pt>
                <c:pt idx="832">
                  <c:v>0.572712</c:v>
                </c:pt>
                <c:pt idx="833">
                  <c:v>0.469887</c:v>
                </c:pt>
                <c:pt idx="834">
                  <c:v>0.35572799999999999</c:v>
                </c:pt>
                <c:pt idx="835">
                  <c:v>0.59033899999999995</c:v>
                </c:pt>
                <c:pt idx="836">
                  <c:v>0.37842900000000002</c:v>
                </c:pt>
                <c:pt idx="837">
                  <c:v>0.48008499999999998</c:v>
                </c:pt>
                <c:pt idx="838">
                  <c:v>0.44203599999999998</c:v>
                </c:pt>
                <c:pt idx="839">
                  <c:v>0.35749999999999998</c:v>
                </c:pt>
                <c:pt idx="840">
                  <c:v>0.49517899999999998</c:v>
                </c:pt>
                <c:pt idx="841">
                  <c:v>0.55633600000000005</c:v>
                </c:pt>
                <c:pt idx="842">
                  <c:v>0.44001499999999999</c:v>
                </c:pt>
                <c:pt idx="843">
                  <c:v>0.44591199999999998</c:v>
                </c:pt>
                <c:pt idx="844">
                  <c:v>0.38717400000000002</c:v>
                </c:pt>
                <c:pt idx="845">
                  <c:v>0.36008099999999998</c:v>
                </c:pt>
                <c:pt idx="846">
                  <c:v>0.39237499999999997</c:v>
                </c:pt>
                <c:pt idx="847">
                  <c:v>0.38703300000000002</c:v>
                </c:pt>
                <c:pt idx="848">
                  <c:v>0.54475300000000004</c:v>
                </c:pt>
                <c:pt idx="849">
                  <c:v>0.80166499999999996</c:v>
                </c:pt>
                <c:pt idx="850">
                  <c:v>0.56801400000000002</c:v>
                </c:pt>
                <c:pt idx="851">
                  <c:v>0.83090699999999995</c:v>
                </c:pt>
                <c:pt idx="852">
                  <c:v>0.53827000000000003</c:v>
                </c:pt>
                <c:pt idx="853">
                  <c:v>0.40277000000000002</c:v>
                </c:pt>
                <c:pt idx="854">
                  <c:v>0.32828600000000002</c:v>
                </c:pt>
                <c:pt idx="855">
                  <c:v>0.53367200000000004</c:v>
                </c:pt>
                <c:pt idx="856">
                  <c:v>0.34450399999999998</c:v>
                </c:pt>
                <c:pt idx="857">
                  <c:v>0.43618899999999999</c:v>
                </c:pt>
                <c:pt idx="858">
                  <c:v>0.34592699999999998</c:v>
                </c:pt>
                <c:pt idx="859">
                  <c:v>0.26969399999999999</c:v>
                </c:pt>
                <c:pt idx="860">
                  <c:v>0.25076300000000001</c:v>
                </c:pt>
                <c:pt idx="861">
                  <c:v>0.43747900000000001</c:v>
                </c:pt>
                <c:pt idx="862">
                  <c:v>0.26779700000000001</c:v>
                </c:pt>
                <c:pt idx="863">
                  <c:v>0.32304899999999998</c:v>
                </c:pt>
                <c:pt idx="864">
                  <c:v>0.39974100000000001</c:v>
                </c:pt>
                <c:pt idx="865">
                  <c:v>0.39258500000000002</c:v>
                </c:pt>
                <c:pt idx="866">
                  <c:v>6.0828E-2</c:v>
                </c:pt>
                <c:pt idx="867">
                  <c:v>0.27734799999999998</c:v>
                </c:pt>
                <c:pt idx="868">
                  <c:v>0.233237</c:v>
                </c:pt>
                <c:pt idx="869">
                  <c:v>0.33899499999999999</c:v>
                </c:pt>
                <c:pt idx="870">
                  <c:v>0.395283</c:v>
                </c:pt>
                <c:pt idx="871">
                  <c:v>0.34806399999999998</c:v>
                </c:pt>
                <c:pt idx="872">
                  <c:v>0.226192</c:v>
                </c:pt>
                <c:pt idx="873">
                  <c:v>0.45149099999999998</c:v>
                </c:pt>
                <c:pt idx="874">
                  <c:v>0.499442</c:v>
                </c:pt>
                <c:pt idx="875">
                  <c:v>0.22206200000000001</c:v>
                </c:pt>
                <c:pt idx="876">
                  <c:v>0.292935</c:v>
                </c:pt>
                <c:pt idx="877">
                  <c:v>0.31114000000000003</c:v>
                </c:pt>
                <c:pt idx="878">
                  <c:v>0.30127199999999998</c:v>
                </c:pt>
                <c:pt idx="879">
                  <c:v>0.29667199999999999</c:v>
                </c:pt>
                <c:pt idx="880">
                  <c:v>0.236541</c:v>
                </c:pt>
                <c:pt idx="881">
                  <c:v>0.36761100000000002</c:v>
                </c:pt>
                <c:pt idx="882">
                  <c:v>0.36480899999999999</c:v>
                </c:pt>
                <c:pt idx="883">
                  <c:v>0.33146100000000001</c:v>
                </c:pt>
                <c:pt idx="884">
                  <c:v>0.18517600000000001</c:v>
                </c:pt>
                <c:pt idx="885">
                  <c:v>0.22359699999999999</c:v>
                </c:pt>
                <c:pt idx="886">
                  <c:v>0.49583500000000003</c:v>
                </c:pt>
                <c:pt idx="887">
                  <c:v>0.53210199999999996</c:v>
                </c:pt>
                <c:pt idx="888">
                  <c:v>0.53412400000000004</c:v>
                </c:pt>
                <c:pt idx="889">
                  <c:v>0.55941600000000002</c:v>
                </c:pt>
                <c:pt idx="890">
                  <c:v>0.468447</c:v>
                </c:pt>
                <c:pt idx="891">
                  <c:v>0.69001599999999996</c:v>
                </c:pt>
                <c:pt idx="892">
                  <c:v>0.52757799999999999</c:v>
                </c:pt>
                <c:pt idx="893">
                  <c:v>0.55079299999999998</c:v>
                </c:pt>
                <c:pt idx="894">
                  <c:v>0.586225</c:v>
                </c:pt>
                <c:pt idx="895">
                  <c:v>0.205289</c:v>
                </c:pt>
                <c:pt idx="896">
                  <c:v>0.74057099999999998</c:v>
                </c:pt>
                <c:pt idx="897">
                  <c:v>0.69648900000000002</c:v>
                </c:pt>
                <c:pt idx="898">
                  <c:v>0.33521400000000001</c:v>
                </c:pt>
                <c:pt idx="899">
                  <c:v>0.45602300000000001</c:v>
                </c:pt>
                <c:pt idx="900">
                  <c:v>0.64133799999999996</c:v>
                </c:pt>
                <c:pt idx="901">
                  <c:v>0.66971000000000003</c:v>
                </c:pt>
                <c:pt idx="902">
                  <c:v>0.64760200000000001</c:v>
                </c:pt>
                <c:pt idx="903">
                  <c:v>0.61840700000000004</c:v>
                </c:pt>
                <c:pt idx="904">
                  <c:v>0.64702999999999999</c:v>
                </c:pt>
                <c:pt idx="905">
                  <c:v>0.39727400000000002</c:v>
                </c:pt>
                <c:pt idx="906">
                  <c:v>0.37078800000000001</c:v>
                </c:pt>
                <c:pt idx="907">
                  <c:v>0.621641</c:v>
                </c:pt>
                <c:pt idx="908">
                  <c:v>0.48520600000000003</c:v>
                </c:pt>
                <c:pt idx="909">
                  <c:v>0.45718399999999998</c:v>
                </c:pt>
                <c:pt idx="910">
                  <c:v>0.36617300000000003</c:v>
                </c:pt>
                <c:pt idx="911">
                  <c:v>0.64272600000000002</c:v>
                </c:pt>
                <c:pt idx="912">
                  <c:v>0.65740699999999996</c:v>
                </c:pt>
                <c:pt idx="913">
                  <c:v>0.66705099999999995</c:v>
                </c:pt>
                <c:pt idx="914">
                  <c:v>0.64198500000000003</c:v>
                </c:pt>
                <c:pt idx="915">
                  <c:v>0.59601800000000005</c:v>
                </c:pt>
                <c:pt idx="916">
                  <c:v>0.67711600000000005</c:v>
                </c:pt>
                <c:pt idx="917">
                  <c:v>0.34123199999999998</c:v>
                </c:pt>
                <c:pt idx="918">
                  <c:v>0.329094</c:v>
                </c:pt>
                <c:pt idx="919">
                  <c:v>0.25957799999999998</c:v>
                </c:pt>
                <c:pt idx="920">
                  <c:v>0.52500000000000002</c:v>
                </c:pt>
                <c:pt idx="921">
                  <c:v>0.54690399999999995</c:v>
                </c:pt>
                <c:pt idx="922">
                  <c:v>0.38150200000000001</c:v>
                </c:pt>
                <c:pt idx="923">
                  <c:v>0.486485</c:v>
                </c:pt>
                <c:pt idx="924">
                  <c:v>0.26785100000000001</c:v>
                </c:pt>
                <c:pt idx="925">
                  <c:v>0.63220600000000005</c:v>
                </c:pt>
                <c:pt idx="926">
                  <c:v>0.31618000000000002</c:v>
                </c:pt>
                <c:pt idx="927">
                  <c:v>0.56153399999999998</c:v>
                </c:pt>
                <c:pt idx="928">
                  <c:v>0.359176</c:v>
                </c:pt>
                <c:pt idx="929">
                  <c:v>0.130941</c:v>
                </c:pt>
                <c:pt idx="930">
                  <c:v>0.58334799999999998</c:v>
                </c:pt>
                <c:pt idx="931">
                  <c:v>0.32765300000000003</c:v>
                </c:pt>
                <c:pt idx="932">
                  <c:v>0.49479800000000002</c:v>
                </c:pt>
                <c:pt idx="933">
                  <c:v>0.47584399999999999</c:v>
                </c:pt>
                <c:pt idx="934">
                  <c:v>0.488539</c:v>
                </c:pt>
                <c:pt idx="935">
                  <c:v>0.36067399999999999</c:v>
                </c:pt>
                <c:pt idx="936">
                  <c:v>0.53810999999999998</c:v>
                </c:pt>
                <c:pt idx="937">
                  <c:v>0.70009299999999997</c:v>
                </c:pt>
                <c:pt idx="938">
                  <c:v>0.47892499999999999</c:v>
                </c:pt>
                <c:pt idx="939">
                  <c:v>0.32081399999999999</c:v>
                </c:pt>
                <c:pt idx="940">
                  <c:v>0.53779900000000003</c:v>
                </c:pt>
                <c:pt idx="941">
                  <c:v>0.42877300000000002</c:v>
                </c:pt>
                <c:pt idx="942">
                  <c:v>9.9180000000000004E-2</c:v>
                </c:pt>
                <c:pt idx="943">
                  <c:v>0.311116</c:v>
                </c:pt>
                <c:pt idx="944">
                  <c:v>0.424566</c:v>
                </c:pt>
                <c:pt idx="945">
                  <c:v>0.40988400000000003</c:v>
                </c:pt>
                <c:pt idx="946">
                  <c:v>0.47107199999999999</c:v>
                </c:pt>
                <c:pt idx="947">
                  <c:v>0.59379899999999997</c:v>
                </c:pt>
                <c:pt idx="948">
                  <c:v>0.55840900000000004</c:v>
                </c:pt>
                <c:pt idx="949">
                  <c:v>0.62363500000000005</c:v>
                </c:pt>
                <c:pt idx="950">
                  <c:v>0.59754499999999999</c:v>
                </c:pt>
                <c:pt idx="951">
                  <c:v>0.61172800000000005</c:v>
                </c:pt>
                <c:pt idx="952">
                  <c:v>0.57795300000000005</c:v>
                </c:pt>
                <c:pt idx="953">
                  <c:v>0.231236</c:v>
                </c:pt>
                <c:pt idx="954">
                  <c:v>0.389708</c:v>
                </c:pt>
                <c:pt idx="955">
                  <c:v>0.53128299999999995</c:v>
                </c:pt>
                <c:pt idx="956">
                  <c:v>0.43184299999999998</c:v>
                </c:pt>
                <c:pt idx="957">
                  <c:v>0.50946599999999997</c:v>
                </c:pt>
                <c:pt idx="958">
                  <c:v>0.54891000000000001</c:v>
                </c:pt>
                <c:pt idx="959">
                  <c:v>0.44307299999999999</c:v>
                </c:pt>
                <c:pt idx="960">
                  <c:v>0.43067299999999997</c:v>
                </c:pt>
                <c:pt idx="961">
                  <c:v>0.43257899999999999</c:v>
                </c:pt>
                <c:pt idx="962">
                  <c:v>0.71476700000000004</c:v>
                </c:pt>
                <c:pt idx="963">
                  <c:v>0.56322700000000003</c:v>
                </c:pt>
                <c:pt idx="964">
                  <c:v>0.397478</c:v>
                </c:pt>
                <c:pt idx="965">
                  <c:v>0.49235400000000001</c:v>
                </c:pt>
                <c:pt idx="966">
                  <c:v>0.29910599999999998</c:v>
                </c:pt>
                <c:pt idx="967">
                  <c:v>0.56210300000000002</c:v>
                </c:pt>
                <c:pt idx="968">
                  <c:v>0.33692899999999998</c:v>
                </c:pt>
                <c:pt idx="969">
                  <c:v>0.60650800000000005</c:v>
                </c:pt>
                <c:pt idx="970">
                  <c:v>0.29496499999999998</c:v>
                </c:pt>
                <c:pt idx="971">
                  <c:v>0.55512300000000003</c:v>
                </c:pt>
                <c:pt idx="972">
                  <c:v>0.46313599999999999</c:v>
                </c:pt>
                <c:pt idx="973">
                  <c:v>0.46437899999999999</c:v>
                </c:pt>
                <c:pt idx="974">
                  <c:v>0.44631500000000002</c:v>
                </c:pt>
                <c:pt idx="975">
                  <c:v>0.58910300000000004</c:v>
                </c:pt>
                <c:pt idx="976">
                  <c:v>0.53043300000000004</c:v>
                </c:pt>
                <c:pt idx="977">
                  <c:v>0.49513299999999999</c:v>
                </c:pt>
                <c:pt idx="978">
                  <c:v>0.58950499999999995</c:v>
                </c:pt>
                <c:pt idx="979">
                  <c:v>0.515405</c:v>
                </c:pt>
                <c:pt idx="980">
                  <c:v>0.30048599999999998</c:v>
                </c:pt>
                <c:pt idx="981">
                  <c:v>0.398729</c:v>
                </c:pt>
                <c:pt idx="982">
                  <c:v>0.53203500000000004</c:v>
                </c:pt>
                <c:pt idx="983">
                  <c:v>0.69125899999999996</c:v>
                </c:pt>
                <c:pt idx="984">
                  <c:v>0.50800299999999998</c:v>
                </c:pt>
                <c:pt idx="985">
                  <c:v>0.55425800000000003</c:v>
                </c:pt>
                <c:pt idx="986">
                  <c:v>0.542269</c:v>
                </c:pt>
                <c:pt idx="987">
                  <c:v>0.38166299999999997</c:v>
                </c:pt>
                <c:pt idx="988">
                  <c:v>0.43354700000000002</c:v>
                </c:pt>
                <c:pt idx="989">
                  <c:v>0.40839500000000001</c:v>
                </c:pt>
                <c:pt idx="990">
                  <c:v>0.43495499999999998</c:v>
                </c:pt>
                <c:pt idx="991">
                  <c:v>0.47087099999999998</c:v>
                </c:pt>
                <c:pt idx="992">
                  <c:v>0.63568999999999998</c:v>
                </c:pt>
                <c:pt idx="993">
                  <c:v>0.34417300000000001</c:v>
                </c:pt>
                <c:pt idx="994">
                  <c:v>0.45460699999999998</c:v>
                </c:pt>
                <c:pt idx="995">
                  <c:v>0.40018300000000001</c:v>
                </c:pt>
                <c:pt idx="996">
                  <c:v>0.48713600000000001</c:v>
                </c:pt>
                <c:pt idx="997">
                  <c:v>0.81446499999999999</c:v>
                </c:pt>
                <c:pt idx="998">
                  <c:v>0.578098</c:v>
                </c:pt>
                <c:pt idx="999">
                  <c:v>0.55343100000000001</c:v>
                </c:pt>
                <c:pt idx="1000">
                  <c:v>0.51269200000000004</c:v>
                </c:pt>
                <c:pt idx="1001">
                  <c:v>0.36636299999999999</c:v>
                </c:pt>
                <c:pt idx="1002">
                  <c:v>0.44673000000000002</c:v>
                </c:pt>
                <c:pt idx="1003">
                  <c:v>0.29919699999999999</c:v>
                </c:pt>
                <c:pt idx="1004">
                  <c:v>0.55818299999999998</c:v>
                </c:pt>
                <c:pt idx="1005">
                  <c:v>0.50074600000000002</c:v>
                </c:pt>
                <c:pt idx="1006">
                  <c:v>0.439054</c:v>
                </c:pt>
                <c:pt idx="1007">
                  <c:v>0.430315</c:v>
                </c:pt>
                <c:pt idx="1008">
                  <c:v>0.611205</c:v>
                </c:pt>
                <c:pt idx="1009">
                  <c:v>0.390816</c:v>
                </c:pt>
                <c:pt idx="1010">
                  <c:v>0.66167200000000004</c:v>
                </c:pt>
                <c:pt idx="1011">
                  <c:v>0.22716900000000001</c:v>
                </c:pt>
                <c:pt idx="1012">
                  <c:v>0.10008400000000001</c:v>
                </c:pt>
                <c:pt idx="1013">
                  <c:v>0.40738099999999999</c:v>
                </c:pt>
                <c:pt idx="1014">
                  <c:v>0.49767600000000001</c:v>
                </c:pt>
                <c:pt idx="1015">
                  <c:v>0.50304700000000002</c:v>
                </c:pt>
                <c:pt idx="1016">
                  <c:v>0.63113600000000003</c:v>
                </c:pt>
                <c:pt idx="1017">
                  <c:v>0.54236399999999996</c:v>
                </c:pt>
                <c:pt idx="1018">
                  <c:v>0.45924199999999998</c:v>
                </c:pt>
                <c:pt idx="1019">
                  <c:v>0.53787300000000005</c:v>
                </c:pt>
                <c:pt idx="1020">
                  <c:v>0.60964399999999996</c:v>
                </c:pt>
                <c:pt idx="1021">
                  <c:v>0.49181599999999998</c:v>
                </c:pt>
                <c:pt idx="1022">
                  <c:v>0.48724099999999998</c:v>
                </c:pt>
                <c:pt idx="1023">
                  <c:v>0.53612599999999999</c:v>
                </c:pt>
                <c:pt idx="1024">
                  <c:v>0.48378500000000002</c:v>
                </c:pt>
                <c:pt idx="1025">
                  <c:v>0.466283</c:v>
                </c:pt>
                <c:pt idx="1026">
                  <c:v>0.541686</c:v>
                </c:pt>
                <c:pt idx="1027">
                  <c:v>0.37784099999999998</c:v>
                </c:pt>
                <c:pt idx="1028">
                  <c:v>0.47938999999999998</c:v>
                </c:pt>
                <c:pt idx="1029">
                  <c:v>0.34776200000000002</c:v>
                </c:pt>
                <c:pt idx="1030">
                  <c:v>0.56341799999999997</c:v>
                </c:pt>
                <c:pt idx="1031">
                  <c:v>0.53542199999999995</c:v>
                </c:pt>
                <c:pt idx="1032">
                  <c:v>0.20650399999999999</c:v>
                </c:pt>
                <c:pt idx="1033">
                  <c:v>0.47797000000000001</c:v>
                </c:pt>
                <c:pt idx="1034">
                  <c:v>0.64760499999999999</c:v>
                </c:pt>
                <c:pt idx="1035">
                  <c:v>0.56540400000000002</c:v>
                </c:pt>
                <c:pt idx="1036">
                  <c:v>0.58488499999999999</c:v>
                </c:pt>
                <c:pt idx="1037">
                  <c:v>0.54876400000000003</c:v>
                </c:pt>
                <c:pt idx="1038">
                  <c:v>0.47299400000000003</c:v>
                </c:pt>
                <c:pt idx="1039">
                  <c:v>0.53281699999999999</c:v>
                </c:pt>
                <c:pt idx="1040">
                  <c:v>0.65629700000000002</c:v>
                </c:pt>
                <c:pt idx="1041">
                  <c:v>0.52259800000000001</c:v>
                </c:pt>
                <c:pt idx="1042">
                  <c:v>0.36858099999999999</c:v>
                </c:pt>
                <c:pt idx="1043">
                  <c:v>0.59643500000000005</c:v>
                </c:pt>
                <c:pt idx="1044">
                  <c:v>0.34895700000000002</c:v>
                </c:pt>
                <c:pt idx="1045">
                  <c:v>0.54557999999999995</c:v>
                </c:pt>
                <c:pt idx="1046">
                  <c:v>0.45757599999999998</c:v>
                </c:pt>
                <c:pt idx="1047">
                  <c:v>0.29925600000000002</c:v>
                </c:pt>
                <c:pt idx="1048">
                  <c:v>0.471165</c:v>
                </c:pt>
                <c:pt idx="1049">
                  <c:v>0.47257700000000002</c:v>
                </c:pt>
                <c:pt idx="1050">
                  <c:v>0.46848600000000001</c:v>
                </c:pt>
                <c:pt idx="1051">
                  <c:v>0.56126500000000001</c:v>
                </c:pt>
                <c:pt idx="1052">
                  <c:v>0.29728100000000002</c:v>
                </c:pt>
                <c:pt idx="1053">
                  <c:v>0.47669400000000001</c:v>
                </c:pt>
                <c:pt idx="1054">
                  <c:v>0.60474600000000001</c:v>
                </c:pt>
                <c:pt idx="1055">
                  <c:v>0.46582200000000001</c:v>
                </c:pt>
                <c:pt idx="1056">
                  <c:v>0.37871700000000003</c:v>
                </c:pt>
                <c:pt idx="1057">
                  <c:v>0.511073</c:v>
                </c:pt>
                <c:pt idx="1058">
                  <c:v>0.50140899999999999</c:v>
                </c:pt>
                <c:pt idx="1059">
                  <c:v>0.50829899999999995</c:v>
                </c:pt>
                <c:pt idx="1060">
                  <c:v>0.34444200000000003</c:v>
                </c:pt>
                <c:pt idx="1061">
                  <c:v>0.51288</c:v>
                </c:pt>
                <c:pt idx="1062">
                  <c:v>0.49121799999999999</c:v>
                </c:pt>
                <c:pt idx="1063">
                  <c:v>0.509409</c:v>
                </c:pt>
                <c:pt idx="1064">
                  <c:v>0.57738900000000004</c:v>
                </c:pt>
                <c:pt idx="1065">
                  <c:v>0.36782999999999999</c:v>
                </c:pt>
                <c:pt idx="1066">
                  <c:v>0.50986200000000004</c:v>
                </c:pt>
                <c:pt idx="1067">
                  <c:v>0.42069000000000001</c:v>
                </c:pt>
                <c:pt idx="1068">
                  <c:v>0.37215599999999999</c:v>
                </c:pt>
                <c:pt idx="1069">
                  <c:v>0.57345000000000002</c:v>
                </c:pt>
                <c:pt idx="1070">
                  <c:v>0.51115999999999995</c:v>
                </c:pt>
                <c:pt idx="1071">
                  <c:v>0.36494199999999999</c:v>
                </c:pt>
                <c:pt idx="1072">
                  <c:v>0.53650799999999998</c:v>
                </c:pt>
                <c:pt idx="1073">
                  <c:v>0.56658699999999995</c:v>
                </c:pt>
                <c:pt idx="1074">
                  <c:v>0.51174600000000003</c:v>
                </c:pt>
                <c:pt idx="1075">
                  <c:v>0.53920400000000002</c:v>
                </c:pt>
                <c:pt idx="1076">
                  <c:v>0.61273599999999995</c:v>
                </c:pt>
                <c:pt idx="1077">
                  <c:v>0.49632799999999999</c:v>
                </c:pt>
                <c:pt idx="1078">
                  <c:v>0.57778399999999996</c:v>
                </c:pt>
                <c:pt idx="1079">
                  <c:v>0.42778699999999997</c:v>
                </c:pt>
                <c:pt idx="1080">
                  <c:v>0.41939799999999999</c:v>
                </c:pt>
                <c:pt idx="1081">
                  <c:v>1.2102999999999999E-2</c:v>
                </c:pt>
                <c:pt idx="1082">
                  <c:v>0.14427999999999999</c:v>
                </c:pt>
                <c:pt idx="1083">
                  <c:v>0.57138</c:v>
                </c:pt>
                <c:pt idx="1084">
                  <c:v>0.56762500000000005</c:v>
                </c:pt>
                <c:pt idx="1085">
                  <c:v>0.29632399999999998</c:v>
                </c:pt>
                <c:pt idx="1086">
                  <c:v>0.491454</c:v>
                </c:pt>
                <c:pt idx="1087">
                  <c:v>0.40598499999999998</c:v>
                </c:pt>
                <c:pt idx="1088">
                  <c:v>0.25348599999999999</c:v>
                </c:pt>
                <c:pt idx="1089">
                  <c:v>0.36019899999999999</c:v>
                </c:pt>
                <c:pt idx="1090">
                  <c:v>0.60349900000000001</c:v>
                </c:pt>
                <c:pt idx="1091">
                  <c:v>0.60766900000000001</c:v>
                </c:pt>
                <c:pt idx="1092">
                  <c:v>0.60665000000000002</c:v>
                </c:pt>
                <c:pt idx="1093">
                  <c:v>0.63614700000000002</c:v>
                </c:pt>
                <c:pt idx="1094">
                  <c:v>0.32367299999999999</c:v>
                </c:pt>
                <c:pt idx="1095">
                  <c:v>0.36943199999999998</c:v>
                </c:pt>
                <c:pt idx="1096">
                  <c:v>0.322135</c:v>
                </c:pt>
                <c:pt idx="1097">
                  <c:v>0.27777800000000002</c:v>
                </c:pt>
                <c:pt idx="1098">
                  <c:v>0.35545900000000002</c:v>
                </c:pt>
                <c:pt idx="1099">
                  <c:v>0.34884599999999999</c:v>
                </c:pt>
                <c:pt idx="1100">
                  <c:v>0.63132299999999997</c:v>
                </c:pt>
                <c:pt idx="1101">
                  <c:v>0.51223300000000005</c:v>
                </c:pt>
                <c:pt idx="1102">
                  <c:v>0.56950400000000001</c:v>
                </c:pt>
                <c:pt idx="1103">
                  <c:v>0.60535499999999998</c:v>
                </c:pt>
                <c:pt idx="1104">
                  <c:v>0.56928599999999996</c:v>
                </c:pt>
                <c:pt idx="1105">
                  <c:v>0.67960900000000002</c:v>
                </c:pt>
                <c:pt idx="1106">
                  <c:v>0.47027200000000002</c:v>
                </c:pt>
                <c:pt idx="1107">
                  <c:v>0.39455899999999999</c:v>
                </c:pt>
                <c:pt idx="1108">
                  <c:v>0.56249199999999999</c:v>
                </c:pt>
                <c:pt idx="1109">
                  <c:v>0.52883999999999998</c:v>
                </c:pt>
                <c:pt idx="1110">
                  <c:v>0.61894099999999996</c:v>
                </c:pt>
                <c:pt idx="1111">
                  <c:v>0.495139</c:v>
                </c:pt>
                <c:pt idx="1112">
                  <c:v>0.58534799999999998</c:v>
                </c:pt>
                <c:pt idx="1113">
                  <c:v>0.377774</c:v>
                </c:pt>
                <c:pt idx="1114">
                  <c:v>0.463001</c:v>
                </c:pt>
                <c:pt idx="1115">
                  <c:v>0.54272100000000001</c:v>
                </c:pt>
                <c:pt idx="1116">
                  <c:v>0.27882899999999999</c:v>
                </c:pt>
                <c:pt idx="1117">
                  <c:v>0.53091999999999995</c:v>
                </c:pt>
                <c:pt idx="1118">
                  <c:v>0.35351199999999999</c:v>
                </c:pt>
                <c:pt idx="1119">
                  <c:v>0.62987499999999996</c:v>
                </c:pt>
                <c:pt idx="1120">
                  <c:v>0.51390899999999995</c:v>
                </c:pt>
                <c:pt idx="1121">
                  <c:v>0.57386899999999996</c:v>
                </c:pt>
                <c:pt idx="1122">
                  <c:v>0.42408099999999999</c:v>
                </c:pt>
                <c:pt idx="1123">
                  <c:v>0.37510700000000002</c:v>
                </c:pt>
                <c:pt idx="1124">
                  <c:v>0.585642</c:v>
                </c:pt>
                <c:pt idx="1125">
                  <c:v>0.13859299999999999</c:v>
                </c:pt>
                <c:pt idx="1126">
                  <c:v>0.52032900000000004</c:v>
                </c:pt>
                <c:pt idx="1127">
                  <c:v>0.55581400000000003</c:v>
                </c:pt>
                <c:pt idx="1128">
                  <c:v>0.65573599999999999</c:v>
                </c:pt>
                <c:pt idx="1129">
                  <c:v>0.61824000000000001</c:v>
                </c:pt>
                <c:pt idx="1130">
                  <c:v>0.59212500000000001</c:v>
                </c:pt>
                <c:pt idx="1131">
                  <c:v>0.61507599999999996</c:v>
                </c:pt>
                <c:pt idx="1132">
                  <c:v>0.33503500000000003</c:v>
                </c:pt>
                <c:pt idx="1133">
                  <c:v>0.51009899999999997</c:v>
                </c:pt>
                <c:pt idx="1134">
                  <c:v>0.50786699999999996</c:v>
                </c:pt>
                <c:pt idx="1135">
                  <c:v>0.60549399999999998</c:v>
                </c:pt>
                <c:pt idx="1136">
                  <c:v>0.54504200000000003</c:v>
                </c:pt>
                <c:pt idx="1137">
                  <c:v>0.48414699999999999</c:v>
                </c:pt>
                <c:pt idx="1138">
                  <c:v>0.76790400000000003</c:v>
                </c:pt>
                <c:pt idx="1139">
                  <c:v>0.51037999999999994</c:v>
                </c:pt>
                <c:pt idx="1140">
                  <c:v>0.63637500000000002</c:v>
                </c:pt>
                <c:pt idx="1141">
                  <c:v>0.65443200000000001</c:v>
                </c:pt>
                <c:pt idx="1142">
                  <c:v>0.56764099999999995</c:v>
                </c:pt>
                <c:pt idx="1143">
                  <c:v>0.54697499999999999</c:v>
                </c:pt>
                <c:pt idx="1144">
                  <c:v>0.67481899999999995</c:v>
                </c:pt>
                <c:pt idx="1145">
                  <c:v>0.42611900000000003</c:v>
                </c:pt>
                <c:pt idx="1146">
                  <c:v>0.66862200000000005</c:v>
                </c:pt>
                <c:pt idx="1147">
                  <c:v>0.54669000000000001</c:v>
                </c:pt>
                <c:pt idx="1148">
                  <c:v>0.32216499999999998</c:v>
                </c:pt>
                <c:pt idx="1149">
                  <c:v>0.450714</c:v>
                </c:pt>
                <c:pt idx="1150">
                  <c:v>0.57811599999999996</c:v>
                </c:pt>
                <c:pt idx="1151">
                  <c:v>0.36541899999999999</c:v>
                </c:pt>
                <c:pt idx="1152">
                  <c:v>0.532802</c:v>
                </c:pt>
                <c:pt idx="1153">
                  <c:v>0.64097400000000004</c:v>
                </c:pt>
                <c:pt idx="1154">
                  <c:v>0.426541</c:v>
                </c:pt>
                <c:pt idx="1155">
                  <c:v>0.59245999999999999</c:v>
                </c:pt>
                <c:pt idx="1156">
                  <c:v>0.65168499999999996</c:v>
                </c:pt>
                <c:pt idx="1157">
                  <c:v>0.39806000000000002</c:v>
                </c:pt>
                <c:pt idx="1158">
                  <c:v>0.57989400000000002</c:v>
                </c:pt>
                <c:pt idx="1159">
                  <c:v>0.51733099999999999</c:v>
                </c:pt>
                <c:pt idx="1160">
                  <c:v>0.57879899999999995</c:v>
                </c:pt>
                <c:pt idx="1161">
                  <c:v>0.59418499999999996</c:v>
                </c:pt>
                <c:pt idx="1162">
                  <c:v>0.43476399999999998</c:v>
                </c:pt>
                <c:pt idx="1163">
                  <c:v>0.28867999999999999</c:v>
                </c:pt>
                <c:pt idx="1164">
                  <c:v>0.42817499999999997</c:v>
                </c:pt>
                <c:pt idx="1165">
                  <c:v>0.49654100000000001</c:v>
                </c:pt>
                <c:pt idx="1166">
                  <c:v>0.54716100000000001</c:v>
                </c:pt>
                <c:pt idx="1167">
                  <c:v>0.69074199999999997</c:v>
                </c:pt>
                <c:pt idx="1168">
                  <c:v>0.457235</c:v>
                </c:pt>
                <c:pt idx="1169">
                  <c:v>0.53697899999999998</c:v>
                </c:pt>
                <c:pt idx="1170">
                  <c:v>0.627494</c:v>
                </c:pt>
                <c:pt idx="1171">
                  <c:v>0.416823</c:v>
                </c:pt>
                <c:pt idx="1172">
                  <c:v>0.151278</c:v>
                </c:pt>
                <c:pt idx="1173">
                  <c:v>0.35797499999999999</c:v>
                </c:pt>
                <c:pt idx="1174">
                  <c:v>0.43097299999999999</c:v>
                </c:pt>
                <c:pt idx="1175">
                  <c:v>0.46160899999999999</c:v>
                </c:pt>
                <c:pt idx="1176">
                  <c:v>0.67459599999999997</c:v>
                </c:pt>
                <c:pt idx="1177">
                  <c:v>0.47181200000000001</c:v>
                </c:pt>
                <c:pt idx="1178">
                  <c:v>0.41908299999999998</c:v>
                </c:pt>
                <c:pt idx="1179">
                  <c:v>0.26744200000000001</c:v>
                </c:pt>
                <c:pt idx="1180">
                  <c:v>0.571932</c:v>
                </c:pt>
                <c:pt idx="1181">
                  <c:v>0.71347899999999997</c:v>
                </c:pt>
                <c:pt idx="1182">
                  <c:v>0.76588599999999996</c:v>
                </c:pt>
                <c:pt idx="1183">
                  <c:v>0.32915800000000001</c:v>
                </c:pt>
                <c:pt idx="1184">
                  <c:v>0.52171199999999995</c:v>
                </c:pt>
                <c:pt idx="1185">
                  <c:v>0.67835100000000004</c:v>
                </c:pt>
                <c:pt idx="1186">
                  <c:v>0.37254900000000002</c:v>
                </c:pt>
                <c:pt idx="1187">
                  <c:v>1</c:v>
                </c:pt>
                <c:pt idx="1188">
                  <c:v>0.48293900000000001</c:v>
                </c:pt>
                <c:pt idx="1189">
                  <c:v>0.52143300000000004</c:v>
                </c:pt>
                <c:pt idx="1190">
                  <c:v>0.56874899999999995</c:v>
                </c:pt>
                <c:pt idx="1191">
                  <c:v>0.49546200000000001</c:v>
                </c:pt>
                <c:pt idx="1192">
                  <c:v>0.497807</c:v>
                </c:pt>
                <c:pt idx="1193">
                  <c:v>0.55734099999999998</c:v>
                </c:pt>
                <c:pt idx="1194">
                  <c:v>0.48641299999999998</c:v>
                </c:pt>
                <c:pt idx="1195">
                  <c:v>0.54993099999999995</c:v>
                </c:pt>
                <c:pt idx="1196">
                  <c:v>0.508992</c:v>
                </c:pt>
                <c:pt idx="1197">
                  <c:v>0.52338799999999996</c:v>
                </c:pt>
                <c:pt idx="1198">
                  <c:v>0.55374100000000004</c:v>
                </c:pt>
                <c:pt idx="1199">
                  <c:v>0.44318400000000002</c:v>
                </c:pt>
                <c:pt idx="1200">
                  <c:v>0.45123400000000002</c:v>
                </c:pt>
                <c:pt idx="1201">
                  <c:v>0.45249099999999998</c:v>
                </c:pt>
                <c:pt idx="1202">
                  <c:v>0.58043400000000001</c:v>
                </c:pt>
                <c:pt idx="1203">
                  <c:v>0.47186899999999998</c:v>
                </c:pt>
                <c:pt idx="1204">
                  <c:v>0.439469</c:v>
                </c:pt>
                <c:pt idx="1205">
                  <c:v>0.55632099999999995</c:v>
                </c:pt>
                <c:pt idx="1206">
                  <c:v>0.53295400000000004</c:v>
                </c:pt>
                <c:pt idx="1207">
                  <c:v>0.487292</c:v>
                </c:pt>
                <c:pt idx="1208">
                  <c:v>0.50119100000000005</c:v>
                </c:pt>
                <c:pt idx="1209">
                  <c:v>0.52827100000000005</c:v>
                </c:pt>
                <c:pt idx="1210">
                  <c:v>0.34265000000000001</c:v>
                </c:pt>
                <c:pt idx="1211">
                  <c:v>0.48125600000000002</c:v>
                </c:pt>
                <c:pt idx="1212">
                  <c:v>0.53101500000000001</c:v>
                </c:pt>
                <c:pt idx="1213">
                  <c:v>0.4662</c:v>
                </c:pt>
                <c:pt idx="1214">
                  <c:v>0.327706</c:v>
                </c:pt>
                <c:pt idx="1215">
                  <c:v>0.55067500000000003</c:v>
                </c:pt>
                <c:pt idx="1216">
                  <c:v>0.47229199999999999</c:v>
                </c:pt>
                <c:pt idx="1217">
                  <c:v>0.46484199999999998</c:v>
                </c:pt>
                <c:pt idx="1218">
                  <c:v>0.55361700000000003</c:v>
                </c:pt>
                <c:pt idx="1219">
                  <c:v>0.64144000000000001</c:v>
                </c:pt>
                <c:pt idx="1220">
                  <c:v>0.48563400000000001</c:v>
                </c:pt>
                <c:pt idx="1221">
                  <c:v>0.52611300000000005</c:v>
                </c:pt>
                <c:pt idx="1222">
                  <c:v>0.63056999999999996</c:v>
                </c:pt>
                <c:pt idx="1223">
                  <c:v>0.25767800000000002</c:v>
                </c:pt>
                <c:pt idx="1224">
                  <c:v>0.55921600000000005</c:v>
                </c:pt>
                <c:pt idx="1225">
                  <c:v>0.46538400000000002</c:v>
                </c:pt>
                <c:pt idx="1226">
                  <c:v>0.53181900000000004</c:v>
                </c:pt>
                <c:pt idx="1227">
                  <c:v>0.56355900000000003</c:v>
                </c:pt>
                <c:pt idx="1228">
                  <c:v>0.42117900000000003</c:v>
                </c:pt>
                <c:pt idx="1229">
                  <c:v>0.60288600000000003</c:v>
                </c:pt>
                <c:pt idx="1230">
                  <c:v>0.28251900000000002</c:v>
                </c:pt>
                <c:pt idx="1231">
                  <c:v>0.38401000000000002</c:v>
                </c:pt>
                <c:pt idx="1232">
                  <c:v>0.508714</c:v>
                </c:pt>
                <c:pt idx="1233">
                  <c:v>0.67582299999999995</c:v>
                </c:pt>
                <c:pt idx="1234">
                  <c:v>0.38395400000000002</c:v>
                </c:pt>
                <c:pt idx="1235">
                  <c:v>0.62244299999999997</c:v>
                </c:pt>
                <c:pt idx="1236">
                  <c:v>0.43406499999999998</c:v>
                </c:pt>
                <c:pt idx="1237">
                  <c:v>0.58189000000000002</c:v>
                </c:pt>
                <c:pt idx="1238">
                  <c:v>0.59304100000000004</c:v>
                </c:pt>
                <c:pt idx="1239">
                  <c:v>0.53696299999999997</c:v>
                </c:pt>
                <c:pt idx="1240">
                  <c:v>0.60890200000000005</c:v>
                </c:pt>
                <c:pt idx="1241">
                  <c:v>0.609236</c:v>
                </c:pt>
                <c:pt idx="1242">
                  <c:v>0.49734699999999998</c:v>
                </c:pt>
                <c:pt idx="1243">
                  <c:v>0.56450900000000004</c:v>
                </c:pt>
                <c:pt idx="1244">
                  <c:v>0.51000100000000004</c:v>
                </c:pt>
                <c:pt idx="1245">
                  <c:v>0.41403499999999999</c:v>
                </c:pt>
                <c:pt idx="1246">
                  <c:v>0.53253799999999996</c:v>
                </c:pt>
                <c:pt idx="1247">
                  <c:v>0.51942699999999997</c:v>
                </c:pt>
                <c:pt idx="1248">
                  <c:v>0.433502</c:v>
                </c:pt>
                <c:pt idx="1249">
                  <c:v>0.499361</c:v>
                </c:pt>
                <c:pt idx="1250">
                  <c:v>0.205461</c:v>
                </c:pt>
                <c:pt idx="1251">
                  <c:v>0.35328100000000001</c:v>
                </c:pt>
                <c:pt idx="1252">
                  <c:v>0.68723900000000004</c:v>
                </c:pt>
                <c:pt idx="1253">
                  <c:v>0.39054899999999998</c:v>
                </c:pt>
                <c:pt idx="1254">
                  <c:v>0.42919499999999999</c:v>
                </c:pt>
                <c:pt idx="1255">
                  <c:v>0.471111</c:v>
                </c:pt>
                <c:pt idx="1256">
                  <c:v>0.51304099999999997</c:v>
                </c:pt>
                <c:pt idx="1257">
                  <c:v>9.2935000000000004E-2</c:v>
                </c:pt>
                <c:pt idx="1258">
                  <c:v>0.112028</c:v>
                </c:pt>
                <c:pt idx="1259">
                  <c:v>0.53511799999999998</c:v>
                </c:pt>
                <c:pt idx="1260">
                  <c:v>0.475827</c:v>
                </c:pt>
                <c:pt idx="1261">
                  <c:v>0.106351</c:v>
                </c:pt>
                <c:pt idx="1262">
                  <c:v>0.111452</c:v>
                </c:pt>
                <c:pt idx="1263">
                  <c:v>0.55288000000000004</c:v>
                </c:pt>
                <c:pt idx="1264">
                  <c:v>0.48426200000000003</c:v>
                </c:pt>
                <c:pt idx="1265">
                  <c:v>0.44084299999999998</c:v>
                </c:pt>
                <c:pt idx="1266">
                  <c:v>0.489788</c:v>
                </c:pt>
                <c:pt idx="1267">
                  <c:v>0.50578800000000002</c:v>
                </c:pt>
                <c:pt idx="1268">
                  <c:v>0.44601099999999999</c:v>
                </c:pt>
                <c:pt idx="1269">
                  <c:v>0.53091299999999997</c:v>
                </c:pt>
                <c:pt idx="1270">
                  <c:v>0.43231799999999998</c:v>
                </c:pt>
                <c:pt idx="1271">
                  <c:v>0.57916500000000004</c:v>
                </c:pt>
                <c:pt idx="1272">
                  <c:v>0.65159100000000003</c:v>
                </c:pt>
                <c:pt idx="1273">
                  <c:v>0.246479</c:v>
                </c:pt>
                <c:pt idx="1274">
                  <c:v>0.69230800000000003</c:v>
                </c:pt>
                <c:pt idx="1275">
                  <c:v>0.28816900000000001</c:v>
                </c:pt>
                <c:pt idx="1276">
                  <c:v>0.415659</c:v>
                </c:pt>
                <c:pt idx="1277">
                  <c:v>0.40792699999999998</c:v>
                </c:pt>
                <c:pt idx="1278">
                  <c:v>0.42367899999999997</c:v>
                </c:pt>
                <c:pt idx="1279">
                  <c:v>0.39502799999999999</c:v>
                </c:pt>
                <c:pt idx="1280">
                  <c:v>0.27949299999999999</c:v>
                </c:pt>
                <c:pt idx="1281">
                  <c:v>0.53315199999999996</c:v>
                </c:pt>
                <c:pt idx="1282">
                  <c:v>0.51798999999999995</c:v>
                </c:pt>
                <c:pt idx="1283">
                  <c:v>0.48549999999999999</c:v>
                </c:pt>
                <c:pt idx="1284">
                  <c:v>0.38947399999999999</c:v>
                </c:pt>
                <c:pt idx="1285">
                  <c:v>0.327876</c:v>
                </c:pt>
                <c:pt idx="1286">
                  <c:v>0.390268</c:v>
                </c:pt>
                <c:pt idx="1287">
                  <c:v>0.37012</c:v>
                </c:pt>
                <c:pt idx="1288">
                  <c:v>0.53068300000000002</c:v>
                </c:pt>
                <c:pt idx="1289">
                  <c:v>0.51198900000000003</c:v>
                </c:pt>
                <c:pt idx="1290">
                  <c:v>0.61981600000000003</c:v>
                </c:pt>
                <c:pt idx="1291">
                  <c:v>0.63459699999999997</c:v>
                </c:pt>
                <c:pt idx="1292">
                  <c:v>0.15625900000000001</c:v>
                </c:pt>
                <c:pt idx="1293">
                  <c:v>0.73277499999999995</c:v>
                </c:pt>
                <c:pt idx="1294">
                  <c:v>0.58525300000000002</c:v>
                </c:pt>
                <c:pt idx="1295">
                  <c:v>0.46725499999999998</c:v>
                </c:pt>
                <c:pt idx="1296">
                  <c:v>0.47573799999999999</c:v>
                </c:pt>
                <c:pt idx="1297">
                  <c:v>0.52472600000000003</c:v>
                </c:pt>
                <c:pt idx="1298">
                  <c:v>0.44722099999999998</c:v>
                </c:pt>
                <c:pt idx="1299">
                  <c:v>0.610703</c:v>
                </c:pt>
                <c:pt idx="1300">
                  <c:v>7.6872999999999997E-2</c:v>
                </c:pt>
                <c:pt idx="1301">
                  <c:v>0.47906300000000002</c:v>
                </c:pt>
                <c:pt idx="1302">
                  <c:v>1.3775000000000001E-2</c:v>
                </c:pt>
                <c:pt idx="1303">
                  <c:v>0.59560800000000003</c:v>
                </c:pt>
                <c:pt idx="1304">
                  <c:v>0.28973700000000002</c:v>
                </c:pt>
                <c:pt idx="1305">
                  <c:v>0.61680000000000001</c:v>
                </c:pt>
                <c:pt idx="1306">
                  <c:v>0.45907900000000001</c:v>
                </c:pt>
                <c:pt idx="1307">
                  <c:v>0.63390199999999997</c:v>
                </c:pt>
                <c:pt idx="1308">
                  <c:v>0.36400100000000002</c:v>
                </c:pt>
                <c:pt idx="1309">
                  <c:v>0.62095699999999998</c:v>
                </c:pt>
                <c:pt idx="1310">
                  <c:v>0.54173300000000002</c:v>
                </c:pt>
                <c:pt idx="1311">
                  <c:v>0.15649199999999999</c:v>
                </c:pt>
                <c:pt idx="1312">
                  <c:v>0.54849999999999999</c:v>
                </c:pt>
                <c:pt idx="1313">
                  <c:v>0.63323799999999997</c:v>
                </c:pt>
                <c:pt idx="1314">
                  <c:v>0.38974599999999998</c:v>
                </c:pt>
                <c:pt idx="1315">
                  <c:v>0.20735999999999999</c:v>
                </c:pt>
                <c:pt idx="1316">
                  <c:v>0.35151700000000002</c:v>
                </c:pt>
                <c:pt idx="1317">
                  <c:v>0.18032400000000001</c:v>
                </c:pt>
                <c:pt idx="1318">
                  <c:v>0.67515700000000001</c:v>
                </c:pt>
                <c:pt idx="1319">
                  <c:v>0.492836</c:v>
                </c:pt>
                <c:pt idx="1320">
                  <c:v>0.40612199999999998</c:v>
                </c:pt>
                <c:pt idx="1321">
                  <c:v>6.4433000000000004E-2</c:v>
                </c:pt>
                <c:pt idx="1322">
                  <c:v>0.28202700000000003</c:v>
                </c:pt>
                <c:pt idx="1323">
                  <c:v>0.25422499999999998</c:v>
                </c:pt>
                <c:pt idx="1324">
                  <c:v>0.23621300000000001</c:v>
                </c:pt>
                <c:pt idx="1325">
                  <c:v>0.41043299999999999</c:v>
                </c:pt>
                <c:pt idx="1326">
                  <c:v>0.55708599999999997</c:v>
                </c:pt>
                <c:pt idx="1327">
                  <c:v>0.476825</c:v>
                </c:pt>
                <c:pt idx="1328">
                  <c:v>0.180668</c:v>
                </c:pt>
                <c:pt idx="1329">
                  <c:v>0.30991999999999997</c:v>
                </c:pt>
                <c:pt idx="1330">
                  <c:v>0.41516199999999998</c:v>
                </c:pt>
                <c:pt idx="1331">
                  <c:v>0.473111</c:v>
                </c:pt>
                <c:pt idx="1332">
                  <c:v>0.47569400000000001</c:v>
                </c:pt>
                <c:pt idx="1333">
                  <c:v>0.185886</c:v>
                </c:pt>
                <c:pt idx="1334">
                  <c:v>6.4219999999999999E-2</c:v>
                </c:pt>
                <c:pt idx="1335">
                  <c:v>0.163158</c:v>
                </c:pt>
                <c:pt idx="1336">
                  <c:v>0.45079599999999997</c:v>
                </c:pt>
                <c:pt idx="1337">
                  <c:v>0.32941199999999998</c:v>
                </c:pt>
                <c:pt idx="1338">
                  <c:v>0.39516099999999998</c:v>
                </c:pt>
                <c:pt idx="1339">
                  <c:v>0.65224599999999999</c:v>
                </c:pt>
                <c:pt idx="1340">
                  <c:v>0.174013</c:v>
                </c:pt>
                <c:pt idx="1341">
                  <c:v>0.20557900000000001</c:v>
                </c:pt>
                <c:pt idx="1342">
                  <c:v>0.51127800000000001</c:v>
                </c:pt>
                <c:pt idx="1343">
                  <c:v>0.29136600000000001</c:v>
                </c:pt>
                <c:pt idx="1344">
                  <c:v>0.31730799999999998</c:v>
                </c:pt>
                <c:pt idx="1345">
                  <c:v>0.27728700000000001</c:v>
                </c:pt>
                <c:pt idx="1346">
                  <c:v>0.41086499999999998</c:v>
                </c:pt>
                <c:pt idx="1347">
                  <c:v>0.46676699999999999</c:v>
                </c:pt>
                <c:pt idx="1348">
                  <c:v>0.63695400000000002</c:v>
                </c:pt>
                <c:pt idx="1349">
                  <c:v>0.63541199999999998</c:v>
                </c:pt>
                <c:pt idx="1350">
                  <c:v>0.479599</c:v>
                </c:pt>
                <c:pt idx="1351">
                  <c:v>0.40830100000000003</c:v>
                </c:pt>
                <c:pt idx="1352">
                  <c:v>0.656829</c:v>
                </c:pt>
                <c:pt idx="1353">
                  <c:v>0.55464000000000002</c:v>
                </c:pt>
                <c:pt idx="1354">
                  <c:v>0.55913199999999996</c:v>
                </c:pt>
                <c:pt idx="1355">
                  <c:v>0.45521099999999998</c:v>
                </c:pt>
                <c:pt idx="1356">
                  <c:v>0.476466</c:v>
                </c:pt>
                <c:pt idx="1357">
                  <c:v>0.64019899999999996</c:v>
                </c:pt>
                <c:pt idx="1358">
                  <c:v>0.70242700000000002</c:v>
                </c:pt>
                <c:pt idx="1359">
                  <c:v>0.46009699999999998</c:v>
                </c:pt>
                <c:pt idx="1360">
                  <c:v>0.398955</c:v>
                </c:pt>
                <c:pt idx="1361">
                  <c:v>0.54932800000000004</c:v>
                </c:pt>
                <c:pt idx="1362">
                  <c:v>0.57586800000000005</c:v>
                </c:pt>
                <c:pt idx="1363">
                  <c:v>0.59869700000000003</c:v>
                </c:pt>
                <c:pt idx="1364">
                  <c:v>0.55521299999999996</c:v>
                </c:pt>
                <c:pt idx="1365">
                  <c:v>0.55956700000000004</c:v>
                </c:pt>
                <c:pt idx="1366">
                  <c:v>0.55735699999999999</c:v>
                </c:pt>
                <c:pt idx="1367">
                  <c:v>0.52981800000000001</c:v>
                </c:pt>
                <c:pt idx="1368">
                  <c:v>0.32303500000000002</c:v>
                </c:pt>
                <c:pt idx="1369">
                  <c:v>0.44158900000000001</c:v>
                </c:pt>
                <c:pt idx="1370">
                  <c:v>0.55878499999999998</c:v>
                </c:pt>
                <c:pt idx="1371">
                  <c:v>0.49121799999999999</c:v>
                </c:pt>
                <c:pt idx="1372">
                  <c:v>0.35170400000000002</c:v>
                </c:pt>
                <c:pt idx="1373">
                  <c:v>0.61541900000000005</c:v>
                </c:pt>
                <c:pt idx="1374">
                  <c:v>0.56572500000000003</c:v>
                </c:pt>
                <c:pt idx="1375">
                  <c:v>0.48964600000000003</c:v>
                </c:pt>
                <c:pt idx="1376">
                  <c:v>0.46330300000000002</c:v>
                </c:pt>
                <c:pt idx="1377">
                  <c:v>0.46196399999999999</c:v>
                </c:pt>
                <c:pt idx="1378">
                  <c:v>0.47629899999999997</c:v>
                </c:pt>
                <c:pt idx="1379">
                  <c:v>0.56215199999999999</c:v>
                </c:pt>
                <c:pt idx="1380">
                  <c:v>0.45177499999999998</c:v>
                </c:pt>
                <c:pt idx="1381">
                  <c:v>0.61190800000000001</c:v>
                </c:pt>
                <c:pt idx="1382">
                  <c:v>0.28992299999999999</c:v>
                </c:pt>
                <c:pt idx="1383">
                  <c:v>0.44681599999999999</c:v>
                </c:pt>
                <c:pt idx="1384">
                  <c:v>0.50217299999999998</c:v>
                </c:pt>
                <c:pt idx="1385">
                  <c:v>0.42741600000000002</c:v>
                </c:pt>
                <c:pt idx="1386">
                  <c:v>0.53110299999999999</c:v>
                </c:pt>
                <c:pt idx="1387">
                  <c:v>0.526227</c:v>
                </c:pt>
                <c:pt idx="1388">
                  <c:v>0.49740699999999999</c:v>
                </c:pt>
                <c:pt idx="1389">
                  <c:v>0.67192200000000002</c:v>
                </c:pt>
                <c:pt idx="1390">
                  <c:v>0.39224100000000001</c:v>
                </c:pt>
                <c:pt idx="1391">
                  <c:v>0.50824000000000003</c:v>
                </c:pt>
                <c:pt idx="1392">
                  <c:v>0.57795399999999997</c:v>
                </c:pt>
                <c:pt idx="1393">
                  <c:v>0.53444499999999995</c:v>
                </c:pt>
                <c:pt idx="1394">
                  <c:v>0.32447300000000001</c:v>
                </c:pt>
                <c:pt idx="1395">
                  <c:v>0.60952099999999998</c:v>
                </c:pt>
                <c:pt idx="1396">
                  <c:v>0.35375299999999998</c:v>
                </c:pt>
                <c:pt idx="1397">
                  <c:v>0.49374800000000002</c:v>
                </c:pt>
                <c:pt idx="1398">
                  <c:v>0.57082999999999995</c:v>
                </c:pt>
                <c:pt idx="1399">
                  <c:v>0.41244999999999998</c:v>
                </c:pt>
                <c:pt idx="1400">
                  <c:v>0.53661599999999998</c:v>
                </c:pt>
                <c:pt idx="1401">
                  <c:v>0.55007200000000001</c:v>
                </c:pt>
                <c:pt idx="1402">
                  <c:v>0.335177</c:v>
                </c:pt>
                <c:pt idx="1403">
                  <c:v>0.382102</c:v>
                </c:pt>
                <c:pt idx="1404">
                  <c:v>0.48650500000000002</c:v>
                </c:pt>
                <c:pt idx="1405">
                  <c:v>0.55147100000000004</c:v>
                </c:pt>
                <c:pt idx="1406">
                  <c:v>0.66471199999999997</c:v>
                </c:pt>
                <c:pt idx="1407">
                  <c:v>0.441307</c:v>
                </c:pt>
                <c:pt idx="1408">
                  <c:v>0.34348699999999999</c:v>
                </c:pt>
                <c:pt idx="1409">
                  <c:v>0.425062</c:v>
                </c:pt>
                <c:pt idx="1410">
                  <c:v>0.52453700000000003</c:v>
                </c:pt>
                <c:pt idx="1411">
                  <c:v>0.32005899999999998</c:v>
                </c:pt>
                <c:pt idx="1412">
                  <c:v>0.56695899999999999</c:v>
                </c:pt>
                <c:pt idx="1413">
                  <c:v>0.486875</c:v>
                </c:pt>
                <c:pt idx="1414">
                  <c:v>0.40090500000000001</c:v>
                </c:pt>
                <c:pt idx="1415">
                  <c:v>0.42966199999999999</c:v>
                </c:pt>
                <c:pt idx="1416">
                  <c:v>0.57682999999999995</c:v>
                </c:pt>
                <c:pt idx="1417">
                  <c:v>0.30327100000000001</c:v>
                </c:pt>
                <c:pt idx="1418">
                  <c:v>0.39363300000000001</c:v>
                </c:pt>
                <c:pt idx="1419">
                  <c:v>0.26204899999999998</c:v>
                </c:pt>
                <c:pt idx="1420">
                  <c:v>0.44067499999999998</c:v>
                </c:pt>
                <c:pt idx="1421">
                  <c:v>0.53501100000000001</c:v>
                </c:pt>
                <c:pt idx="1422">
                  <c:v>0.64459699999999998</c:v>
                </c:pt>
                <c:pt idx="1423">
                  <c:v>0.33199899999999999</c:v>
                </c:pt>
                <c:pt idx="1424">
                  <c:v>0.44488299999999997</c:v>
                </c:pt>
                <c:pt idx="1425">
                  <c:v>0.659362</c:v>
                </c:pt>
                <c:pt idx="1426">
                  <c:v>0.43264399999999997</c:v>
                </c:pt>
                <c:pt idx="1427">
                  <c:v>0.241286</c:v>
                </c:pt>
                <c:pt idx="1428">
                  <c:v>0.39784900000000001</c:v>
                </c:pt>
                <c:pt idx="1429">
                  <c:v>0.615232</c:v>
                </c:pt>
                <c:pt idx="1430">
                  <c:v>0.34555200000000003</c:v>
                </c:pt>
                <c:pt idx="1431">
                  <c:v>0.47639599999999999</c:v>
                </c:pt>
                <c:pt idx="1432">
                  <c:v>0.48990499999999998</c:v>
                </c:pt>
                <c:pt idx="1433">
                  <c:v>0.48480499999999999</c:v>
                </c:pt>
                <c:pt idx="1434">
                  <c:v>0.49937799999999999</c:v>
                </c:pt>
                <c:pt idx="1435">
                  <c:v>0.28515600000000002</c:v>
                </c:pt>
                <c:pt idx="1436">
                  <c:v>0.47487800000000002</c:v>
                </c:pt>
                <c:pt idx="1437">
                  <c:v>0.46743800000000002</c:v>
                </c:pt>
                <c:pt idx="1438">
                  <c:v>0.50364200000000003</c:v>
                </c:pt>
                <c:pt idx="1439">
                  <c:v>0.47237400000000002</c:v>
                </c:pt>
                <c:pt idx="1440">
                  <c:v>0.46288899999999999</c:v>
                </c:pt>
                <c:pt idx="1441">
                  <c:v>0.47262700000000002</c:v>
                </c:pt>
                <c:pt idx="1442">
                  <c:v>0.52975000000000005</c:v>
                </c:pt>
                <c:pt idx="1443">
                  <c:v>0.57289999999999996</c:v>
                </c:pt>
                <c:pt idx="1444">
                  <c:v>0.49887799999999999</c:v>
                </c:pt>
                <c:pt idx="1445">
                  <c:v>0.65949500000000005</c:v>
                </c:pt>
                <c:pt idx="1446">
                  <c:v>0.50520399999999999</c:v>
                </c:pt>
                <c:pt idx="1447">
                  <c:v>0.28472799999999998</c:v>
                </c:pt>
                <c:pt idx="1448">
                  <c:v>0.37891999999999998</c:v>
                </c:pt>
                <c:pt idx="1449">
                  <c:v>0.59750400000000004</c:v>
                </c:pt>
                <c:pt idx="1450">
                  <c:v>0.30137799999999998</c:v>
                </c:pt>
                <c:pt idx="1451">
                  <c:v>0.51807599999999998</c:v>
                </c:pt>
                <c:pt idx="1452">
                  <c:v>0.31747300000000001</c:v>
                </c:pt>
                <c:pt idx="1453">
                  <c:v>0.42611599999999999</c:v>
                </c:pt>
                <c:pt idx="1454">
                  <c:v>0.526474</c:v>
                </c:pt>
                <c:pt idx="1455">
                  <c:v>0.57965599999999995</c:v>
                </c:pt>
                <c:pt idx="1456">
                  <c:v>0.34578900000000001</c:v>
                </c:pt>
                <c:pt idx="1457">
                  <c:v>0.385131</c:v>
                </c:pt>
                <c:pt idx="1458">
                  <c:v>0.51276999999999995</c:v>
                </c:pt>
                <c:pt idx="1459">
                  <c:v>0.47252699999999997</c:v>
                </c:pt>
                <c:pt idx="1460">
                  <c:v>0.77937000000000001</c:v>
                </c:pt>
                <c:pt idx="1461">
                  <c:v>0.325152</c:v>
                </c:pt>
                <c:pt idx="1462">
                  <c:v>0.51126799999999994</c:v>
                </c:pt>
                <c:pt idx="1463">
                  <c:v>0.547072</c:v>
                </c:pt>
                <c:pt idx="1464">
                  <c:v>0.63953499999999996</c:v>
                </c:pt>
                <c:pt idx="1465">
                  <c:v>0.39581899999999998</c:v>
                </c:pt>
                <c:pt idx="1466">
                  <c:v>0.52032999999999996</c:v>
                </c:pt>
                <c:pt idx="1467">
                  <c:v>0.373533</c:v>
                </c:pt>
                <c:pt idx="1468">
                  <c:v>0.53956499999999996</c:v>
                </c:pt>
                <c:pt idx="1469">
                  <c:v>0.44170399999999999</c:v>
                </c:pt>
                <c:pt idx="1470">
                  <c:v>0.39614899999999997</c:v>
                </c:pt>
                <c:pt idx="1471">
                  <c:v>0.68932700000000002</c:v>
                </c:pt>
                <c:pt idx="1472">
                  <c:v>0.56053500000000001</c:v>
                </c:pt>
                <c:pt idx="1473">
                  <c:v>0.50886500000000001</c:v>
                </c:pt>
                <c:pt idx="1474">
                  <c:v>0.55840299999999998</c:v>
                </c:pt>
                <c:pt idx="1475">
                  <c:v>0.583036</c:v>
                </c:pt>
                <c:pt idx="1476">
                  <c:v>0.53223699999999996</c:v>
                </c:pt>
                <c:pt idx="1477">
                  <c:v>0.38275199999999998</c:v>
                </c:pt>
                <c:pt idx="1478">
                  <c:v>0.49109700000000001</c:v>
                </c:pt>
                <c:pt idx="1479">
                  <c:v>0.41031299999999998</c:v>
                </c:pt>
                <c:pt idx="1480">
                  <c:v>0.50500900000000004</c:v>
                </c:pt>
                <c:pt idx="1481">
                  <c:v>0.56463200000000002</c:v>
                </c:pt>
                <c:pt idx="1482">
                  <c:v>0.50242699999999996</c:v>
                </c:pt>
                <c:pt idx="1483">
                  <c:v>0.52566500000000005</c:v>
                </c:pt>
                <c:pt idx="1484">
                  <c:v>0.51969699999999996</c:v>
                </c:pt>
                <c:pt idx="1485">
                  <c:v>0.48177199999999998</c:v>
                </c:pt>
                <c:pt idx="1486">
                  <c:v>0.32538099999999998</c:v>
                </c:pt>
                <c:pt idx="1487">
                  <c:v>0.47537200000000002</c:v>
                </c:pt>
                <c:pt idx="1488">
                  <c:v>0.55733699999999997</c:v>
                </c:pt>
                <c:pt idx="1489">
                  <c:v>0.49902800000000003</c:v>
                </c:pt>
                <c:pt idx="1490">
                  <c:v>0.51102999999999998</c:v>
                </c:pt>
                <c:pt idx="1491">
                  <c:v>0.508656</c:v>
                </c:pt>
                <c:pt idx="1492">
                  <c:v>0.454428</c:v>
                </c:pt>
                <c:pt idx="1493">
                  <c:v>0.44315300000000002</c:v>
                </c:pt>
                <c:pt idx="1494">
                  <c:v>0.42749500000000001</c:v>
                </c:pt>
                <c:pt idx="1495">
                  <c:v>0.32585500000000001</c:v>
                </c:pt>
                <c:pt idx="1496">
                  <c:v>0.57282999999999995</c:v>
                </c:pt>
                <c:pt idx="1497">
                  <c:v>0.621089</c:v>
                </c:pt>
                <c:pt idx="1498">
                  <c:v>0.48920200000000003</c:v>
                </c:pt>
                <c:pt idx="1499">
                  <c:v>0.61042700000000005</c:v>
                </c:pt>
                <c:pt idx="1500">
                  <c:v>0.482736</c:v>
                </c:pt>
                <c:pt idx="1501">
                  <c:v>0.518397</c:v>
                </c:pt>
                <c:pt idx="1502">
                  <c:v>0.37288500000000002</c:v>
                </c:pt>
                <c:pt idx="1503">
                  <c:v>0.54720899999999995</c:v>
                </c:pt>
                <c:pt idx="1504">
                  <c:v>0.398752</c:v>
                </c:pt>
                <c:pt idx="1505">
                  <c:v>0.66290300000000002</c:v>
                </c:pt>
                <c:pt idx="1506">
                  <c:v>0.51825399999999999</c:v>
                </c:pt>
                <c:pt idx="1507">
                  <c:v>0.31154100000000001</c:v>
                </c:pt>
                <c:pt idx="1508">
                  <c:v>0.25695800000000002</c:v>
                </c:pt>
                <c:pt idx="1509">
                  <c:v>0.52252299999999996</c:v>
                </c:pt>
                <c:pt idx="1510">
                  <c:v>0.56711800000000001</c:v>
                </c:pt>
                <c:pt idx="1511">
                  <c:v>0.555454</c:v>
                </c:pt>
                <c:pt idx="1512">
                  <c:v>0.50375099999999995</c:v>
                </c:pt>
                <c:pt idx="1513">
                  <c:v>0.28847499999999998</c:v>
                </c:pt>
                <c:pt idx="1514">
                  <c:v>0.45</c:v>
                </c:pt>
                <c:pt idx="1515">
                  <c:v>0.47886299999999998</c:v>
                </c:pt>
                <c:pt idx="1516">
                  <c:v>0.57741200000000004</c:v>
                </c:pt>
                <c:pt idx="1517">
                  <c:v>0.33845999999999998</c:v>
                </c:pt>
                <c:pt idx="1518">
                  <c:v>0.29272399999999998</c:v>
                </c:pt>
                <c:pt idx="1519">
                  <c:v>0.45479999999999998</c:v>
                </c:pt>
                <c:pt idx="1520">
                  <c:v>3.5723999999999999E-2</c:v>
                </c:pt>
                <c:pt idx="1521">
                  <c:v>0.280561</c:v>
                </c:pt>
                <c:pt idx="1522">
                  <c:v>0.61296899999999999</c:v>
                </c:pt>
                <c:pt idx="1523">
                  <c:v>0.31790400000000002</c:v>
                </c:pt>
                <c:pt idx="1524">
                  <c:v>0.340082</c:v>
                </c:pt>
                <c:pt idx="1525">
                  <c:v>0.40510499999999999</c:v>
                </c:pt>
                <c:pt idx="1526">
                  <c:v>0.25682899999999997</c:v>
                </c:pt>
                <c:pt idx="1527">
                  <c:v>0.1943</c:v>
                </c:pt>
                <c:pt idx="1528">
                  <c:v>0.40310200000000002</c:v>
                </c:pt>
                <c:pt idx="1529">
                  <c:v>0.29952400000000001</c:v>
                </c:pt>
                <c:pt idx="1530">
                  <c:v>0.350989</c:v>
                </c:pt>
                <c:pt idx="1531">
                  <c:v>0.35889300000000002</c:v>
                </c:pt>
                <c:pt idx="1532">
                  <c:v>0.273088</c:v>
                </c:pt>
                <c:pt idx="1533">
                  <c:v>0.41107900000000003</c:v>
                </c:pt>
                <c:pt idx="1534">
                  <c:v>0.43679499999999999</c:v>
                </c:pt>
                <c:pt idx="1535">
                  <c:v>0.40034599999999998</c:v>
                </c:pt>
                <c:pt idx="1536">
                  <c:v>0.33154600000000001</c:v>
                </c:pt>
                <c:pt idx="1537">
                  <c:v>0.41903600000000002</c:v>
                </c:pt>
                <c:pt idx="1538">
                  <c:v>0.45889200000000002</c:v>
                </c:pt>
                <c:pt idx="1539">
                  <c:v>0.511517</c:v>
                </c:pt>
                <c:pt idx="1540">
                  <c:v>0.43414700000000001</c:v>
                </c:pt>
                <c:pt idx="1541">
                  <c:v>0.33756900000000001</c:v>
                </c:pt>
                <c:pt idx="1542">
                  <c:v>0.49727100000000002</c:v>
                </c:pt>
                <c:pt idx="1543">
                  <c:v>0.43313600000000002</c:v>
                </c:pt>
                <c:pt idx="1544">
                  <c:v>0.37509700000000001</c:v>
                </c:pt>
                <c:pt idx="1545">
                  <c:v>0.36516700000000002</c:v>
                </c:pt>
                <c:pt idx="1546">
                  <c:v>0.39147799999999999</c:v>
                </c:pt>
                <c:pt idx="1547">
                  <c:v>0.32633699999999999</c:v>
                </c:pt>
                <c:pt idx="1548">
                  <c:v>0.39768100000000001</c:v>
                </c:pt>
                <c:pt idx="1549">
                  <c:v>0.39521000000000001</c:v>
                </c:pt>
                <c:pt idx="1550">
                  <c:v>0.41541899999999998</c:v>
                </c:pt>
                <c:pt idx="1551">
                  <c:v>0.29914000000000002</c:v>
                </c:pt>
                <c:pt idx="1552">
                  <c:v>0.41551700000000003</c:v>
                </c:pt>
                <c:pt idx="1553">
                  <c:v>0.47362599999999999</c:v>
                </c:pt>
                <c:pt idx="1554">
                  <c:v>0.33139200000000002</c:v>
                </c:pt>
                <c:pt idx="1555">
                  <c:v>0.343333</c:v>
                </c:pt>
                <c:pt idx="1556">
                  <c:v>0.215471</c:v>
                </c:pt>
                <c:pt idx="1557">
                  <c:v>0.50188900000000003</c:v>
                </c:pt>
                <c:pt idx="1558">
                  <c:v>0.363958</c:v>
                </c:pt>
                <c:pt idx="1559">
                  <c:v>0.394509</c:v>
                </c:pt>
                <c:pt idx="1560">
                  <c:v>0.43056800000000001</c:v>
                </c:pt>
                <c:pt idx="1561">
                  <c:v>0.37993900000000003</c:v>
                </c:pt>
                <c:pt idx="1562">
                  <c:v>0.33453699999999997</c:v>
                </c:pt>
                <c:pt idx="1563">
                  <c:v>0.338669</c:v>
                </c:pt>
                <c:pt idx="1564">
                  <c:v>0.34047100000000002</c:v>
                </c:pt>
                <c:pt idx="1565">
                  <c:v>0.55506699999999998</c:v>
                </c:pt>
                <c:pt idx="1566">
                  <c:v>0.30698599999999998</c:v>
                </c:pt>
                <c:pt idx="1567">
                  <c:v>0.31602400000000003</c:v>
                </c:pt>
                <c:pt idx="1568">
                  <c:v>0.467136</c:v>
                </c:pt>
                <c:pt idx="1569">
                  <c:v>0.45855000000000001</c:v>
                </c:pt>
                <c:pt idx="1570">
                  <c:v>0.372973</c:v>
                </c:pt>
                <c:pt idx="1571">
                  <c:v>0.26319900000000002</c:v>
                </c:pt>
                <c:pt idx="1572">
                  <c:v>0.37298700000000001</c:v>
                </c:pt>
                <c:pt idx="1573">
                  <c:v>0.32400899999999999</c:v>
                </c:pt>
                <c:pt idx="1574">
                  <c:v>0.18710499999999999</c:v>
                </c:pt>
                <c:pt idx="1575">
                  <c:v>0.85532600000000003</c:v>
                </c:pt>
                <c:pt idx="1576">
                  <c:v>0.55068600000000001</c:v>
                </c:pt>
                <c:pt idx="1577">
                  <c:v>0.45319199999999998</c:v>
                </c:pt>
                <c:pt idx="1578">
                  <c:v>0.40308100000000002</c:v>
                </c:pt>
                <c:pt idx="1579">
                  <c:v>0.65462699999999996</c:v>
                </c:pt>
                <c:pt idx="1580">
                  <c:v>0.79933399999999999</c:v>
                </c:pt>
                <c:pt idx="1581">
                  <c:v>0.66486500000000004</c:v>
                </c:pt>
                <c:pt idx="1582">
                  <c:v>0.58847899999999997</c:v>
                </c:pt>
                <c:pt idx="1583">
                  <c:v>0.70166700000000004</c:v>
                </c:pt>
                <c:pt idx="1584">
                  <c:v>0.89130399999999999</c:v>
                </c:pt>
                <c:pt idx="1585">
                  <c:v>0.43352000000000002</c:v>
                </c:pt>
                <c:pt idx="1586">
                  <c:v>0.78523699999999996</c:v>
                </c:pt>
                <c:pt idx="1587">
                  <c:v>0.48780200000000001</c:v>
                </c:pt>
                <c:pt idx="1588">
                  <c:v>0.64886299999999997</c:v>
                </c:pt>
                <c:pt idx="1589">
                  <c:v>0.431726</c:v>
                </c:pt>
                <c:pt idx="1590">
                  <c:v>0.56838200000000005</c:v>
                </c:pt>
                <c:pt idx="1591">
                  <c:v>0.62214999999999998</c:v>
                </c:pt>
                <c:pt idx="1592">
                  <c:v>0.35997200000000001</c:v>
                </c:pt>
                <c:pt idx="1593">
                  <c:v>0.47032499999999999</c:v>
                </c:pt>
                <c:pt idx="1594">
                  <c:v>0.48971999999999999</c:v>
                </c:pt>
                <c:pt idx="1595">
                  <c:v>0.48744799999999999</c:v>
                </c:pt>
                <c:pt idx="1596">
                  <c:v>0.73599499999999995</c:v>
                </c:pt>
                <c:pt idx="1597">
                  <c:v>0.50350899999999998</c:v>
                </c:pt>
                <c:pt idx="1598">
                  <c:v>0.75361599999999995</c:v>
                </c:pt>
                <c:pt idx="1599">
                  <c:v>0.457256</c:v>
                </c:pt>
                <c:pt idx="1600">
                  <c:v>0.49851600000000001</c:v>
                </c:pt>
                <c:pt idx="1601">
                  <c:v>0.48131499999999999</c:v>
                </c:pt>
                <c:pt idx="1602">
                  <c:v>0.57264599999999999</c:v>
                </c:pt>
                <c:pt idx="1603">
                  <c:v>0.71266300000000005</c:v>
                </c:pt>
                <c:pt idx="1604">
                  <c:v>0.56897399999999998</c:v>
                </c:pt>
                <c:pt idx="1605">
                  <c:v>0.70413899999999996</c:v>
                </c:pt>
                <c:pt idx="1606">
                  <c:v>0.45489800000000002</c:v>
                </c:pt>
                <c:pt idx="1607">
                  <c:v>0.41794399999999998</c:v>
                </c:pt>
                <c:pt idx="1608">
                  <c:v>0.36322300000000002</c:v>
                </c:pt>
                <c:pt idx="1609">
                  <c:v>0.53252500000000003</c:v>
                </c:pt>
                <c:pt idx="1610">
                  <c:v>0.44089099999999998</c:v>
                </c:pt>
                <c:pt idx="1611">
                  <c:v>0.70248900000000003</c:v>
                </c:pt>
                <c:pt idx="1612">
                  <c:v>0.55454400000000004</c:v>
                </c:pt>
                <c:pt idx="1613">
                  <c:v>0.52656199999999997</c:v>
                </c:pt>
                <c:pt idx="1614">
                  <c:v>0.63925699999999996</c:v>
                </c:pt>
                <c:pt idx="1615">
                  <c:v>0.70865299999999998</c:v>
                </c:pt>
                <c:pt idx="1616">
                  <c:v>0.54205899999999996</c:v>
                </c:pt>
                <c:pt idx="1617">
                  <c:v>0.54808299999999999</c:v>
                </c:pt>
                <c:pt idx="1618">
                  <c:v>0.47284999999999999</c:v>
                </c:pt>
                <c:pt idx="1619">
                  <c:v>0.581623</c:v>
                </c:pt>
                <c:pt idx="1620">
                  <c:v>0.47153800000000001</c:v>
                </c:pt>
                <c:pt idx="1621">
                  <c:v>0.48164899999999999</c:v>
                </c:pt>
                <c:pt idx="1622">
                  <c:v>0.50748899999999997</c:v>
                </c:pt>
                <c:pt idx="1623">
                  <c:v>0.52752100000000002</c:v>
                </c:pt>
                <c:pt idx="1624">
                  <c:v>0.58839799999999998</c:v>
                </c:pt>
                <c:pt idx="1625">
                  <c:v>0.420599</c:v>
                </c:pt>
                <c:pt idx="1626">
                  <c:v>0.55555600000000005</c:v>
                </c:pt>
                <c:pt idx="1627">
                  <c:v>0.45888600000000002</c:v>
                </c:pt>
                <c:pt idx="1628">
                  <c:v>0.54555399999999998</c:v>
                </c:pt>
                <c:pt idx="1629">
                  <c:v>0.54748699999999995</c:v>
                </c:pt>
                <c:pt idx="1630">
                  <c:v>0.39756200000000003</c:v>
                </c:pt>
                <c:pt idx="1631">
                  <c:v>0.33839200000000003</c:v>
                </c:pt>
                <c:pt idx="1632">
                  <c:v>1.9332999999999999E-2</c:v>
                </c:pt>
                <c:pt idx="1633">
                  <c:v>0.33305499999999999</c:v>
                </c:pt>
                <c:pt idx="1634">
                  <c:v>0.46680100000000002</c:v>
                </c:pt>
                <c:pt idx="1635">
                  <c:v>0.1875</c:v>
                </c:pt>
                <c:pt idx="1636">
                  <c:v>0.24285699999999999</c:v>
                </c:pt>
                <c:pt idx="1637">
                  <c:v>0.361315</c:v>
                </c:pt>
                <c:pt idx="1638">
                  <c:v>0.54403000000000001</c:v>
                </c:pt>
                <c:pt idx="1639">
                  <c:v>0.79298999999999997</c:v>
                </c:pt>
                <c:pt idx="1640">
                  <c:v>0.31794099999999997</c:v>
                </c:pt>
                <c:pt idx="1641">
                  <c:v>0.58521299999999998</c:v>
                </c:pt>
                <c:pt idx="1642">
                  <c:v>0.65836099999999997</c:v>
                </c:pt>
                <c:pt idx="1643">
                  <c:v>0.61232299999999995</c:v>
                </c:pt>
                <c:pt idx="1644">
                  <c:v>0.31848599999999999</c:v>
                </c:pt>
                <c:pt idx="1645">
                  <c:v>0.59019900000000003</c:v>
                </c:pt>
                <c:pt idx="1646">
                  <c:v>0.26303500000000002</c:v>
                </c:pt>
                <c:pt idx="1647">
                  <c:v>0.54872200000000004</c:v>
                </c:pt>
                <c:pt idx="1648">
                  <c:v>0.563114</c:v>
                </c:pt>
                <c:pt idx="1649">
                  <c:v>0.54825500000000005</c:v>
                </c:pt>
                <c:pt idx="1650">
                  <c:v>0.65629199999999999</c:v>
                </c:pt>
                <c:pt idx="1651">
                  <c:v>0.39440500000000001</c:v>
                </c:pt>
                <c:pt idx="1652">
                  <c:v>0.38024799999999997</c:v>
                </c:pt>
                <c:pt idx="1653">
                  <c:v>0.70893099999999998</c:v>
                </c:pt>
                <c:pt idx="1654">
                  <c:v>0.34848200000000001</c:v>
                </c:pt>
                <c:pt idx="1655">
                  <c:v>0.58926100000000003</c:v>
                </c:pt>
                <c:pt idx="1656">
                  <c:v>0.199403</c:v>
                </c:pt>
                <c:pt idx="1657">
                  <c:v>0.55867299999999998</c:v>
                </c:pt>
                <c:pt idx="1658">
                  <c:v>0.41871700000000001</c:v>
                </c:pt>
                <c:pt idx="1659">
                  <c:v>0.63051999999999997</c:v>
                </c:pt>
                <c:pt idx="1660">
                  <c:v>0.48059800000000003</c:v>
                </c:pt>
                <c:pt idx="1661">
                  <c:v>0.56521699999999997</c:v>
                </c:pt>
                <c:pt idx="1662">
                  <c:v>0.31376999999999999</c:v>
                </c:pt>
                <c:pt idx="1663">
                  <c:v>0.67030100000000004</c:v>
                </c:pt>
                <c:pt idx="1664">
                  <c:v>0.39480799999999999</c:v>
                </c:pt>
                <c:pt idx="1665">
                  <c:v>0.55225800000000003</c:v>
                </c:pt>
                <c:pt idx="1666">
                  <c:v>0.53422899999999995</c:v>
                </c:pt>
                <c:pt idx="1667">
                  <c:v>0.65959900000000005</c:v>
                </c:pt>
                <c:pt idx="1668">
                  <c:v>0.44462099999999999</c:v>
                </c:pt>
                <c:pt idx="1669">
                  <c:v>0.47869699999999998</c:v>
                </c:pt>
                <c:pt idx="1670">
                  <c:v>0.78116300000000005</c:v>
                </c:pt>
                <c:pt idx="1671">
                  <c:v>0.467528</c:v>
                </c:pt>
                <c:pt idx="1672">
                  <c:v>0.53199399999999997</c:v>
                </c:pt>
                <c:pt idx="1673">
                  <c:v>0.221668</c:v>
                </c:pt>
                <c:pt idx="1674">
                  <c:v>0.49119099999999999</c:v>
                </c:pt>
                <c:pt idx="1675">
                  <c:v>0.38018000000000002</c:v>
                </c:pt>
                <c:pt idx="1676">
                  <c:v>0.478462</c:v>
                </c:pt>
                <c:pt idx="1677">
                  <c:v>0.44230799999999998</c:v>
                </c:pt>
                <c:pt idx="1678">
                  <c:v>0.21537200000000001</c:v>
                </c:pt>
                <c:pt idx="1679">
                  <c:v>0.35238000000000003</c:v>
                </c:pt>
                <c:pt idx="1680">
                  <c:v>0.34127000000000002</c:v>
                </c:pt>
                <c:pt idx="1681">
                  <c:v>0.51479900000000001</c:v>
                </c:pt>
                <c:pt idx="1682">
                  <c:v>0.57616800000000001</c:v>
                </c:pt>
                <c:pt idx="1683">
                  <c:v>0.62305699999999997</c:v>
                </c:pt>
                <c:pt idx="1684">
                  <c:v>0.48943999999999999</c:v>
                </c:pt>
                <c:pt idx="1685">
                  <c:v>0.55662599999999995</c:v>
                </c:pt>
                <c:pt idx="1686">
                  <c:v>0.52248899999999998</c:v>
                </c:pt>
                <c:pt idx="1687">
                  <c:v>0.418124</c:v>
                </c:pt>
                <c:pt idx="1688">
                  <c:v>0.40974300000000002</c:v>
                </c:pt>
                <c:pt idx="1689">
                  <c:v>0.36648799999999998</c:v>
                </c:pt>
                <c:pt idx="1690">
                  <c:v>0.52203500000000003</c:v>
                </c:pt>
                <c:pt idx="1691">
                  <c:v>0.72172499999999995</c:v>
                </c:pt>
                <c:pt idx="1692">
                  <c:v>0.68725400000000003</c:v>
                </c:pt>
                <c:pt idx="1693">
                  <c:v>0.50072700000000003</c:v>
                </c:pt>
                <c:pt idx="1694">
                  <c:v>0.62712199999999996</c:v>
                </c:pt>
                <c:pt idx="1695">
                  <c:v>0.57750999999999997</c:v>
                </c:pt>
                <c:pt idx="1696">
                  <c:v>0.55210300000000001</c:v>
                </c:pt>
                <c:pt idx="1697">
                  <c:v>0.52566800000000002</c:v>
                </c:pt>
                <c:pt idx="1698">
                  <c:v>0.53568099999999996</c:v>
                </c:pt>
                <c:pt idx="1699">
                  <c:v>0.51588400000000001</c:v>
                </c:pt>
                <c:pt idx="1700">
                  <c:v>0.554284</c:v>
                </c:pt>
                <c:pt idx="1701">
                  <c:v>0.63745600000000002</c:v>
                </c:pt>
                <c:pt idx="1702">
                  <c:v>0.45840700000000001</c:v>
                </c:pt>
                <c:pt idx="1703">
                  <c:v>0.465833</c:v>
                </c:pt>
                <c:pt idx="1704">
                  <c:v>0.39306099999999999</c:v>
                </c:pt>
                <c:pt idx="1705">
                  <c:v>0.49457099999999998</c:v>
                </c:pt>
                <c:pt idx="1706">
                  <c:v>0.41284100000000001</c:v>
                </c:pt>
                <c:pt idx="1707">
                  <c:v>0.61929900000000004</c:v>
                </c:pt>
                <c:pt idx="1708">
                  <c:v>0.44294699999999998</c:v>
                </c:pt>
                <c:pt idx="1709">
                  <c:v>0.54027000000000003</c:v>
                </c:pt>
                <c:pt idx="1710">
                  <c:v>0.42561399999999999</c:v>
                </c:pt>
                <c:pt idx="1711">
                  <c:v>0.44234299999999999</c:v>
                </c:pt>
                <c:pt idx="1712">
                  <c:v>0.441803</c:v>
                </c:pt>
                <c:pt idx="1713">
                  <c:v>0.30929699999999999</c:v>
                </c:pt>
                <c:pt idx="1714">
                  <c:v>0.45296999999999998</c:v>
                </c:pt>
                <c:pt idx="1715">
                  <c:v>0.36024899999999999</c:v>
                </c:pt>
                <c:pt idx="1716">
                  <c:v>0.43701400000000001</c:v>
                </c:pt>
                <c:pt idx="1717">
                  <c:v>0.51169799999999999</c:v>
                </c:pt>
                <c:pt idx="1718">
                  <c:v>0.48328199999999999</c:v>
                </c:pt>
                <c:pt idx="1719">
                  <c:v>0.24998799999999999</c:v>
                </c:pt>
                <c:pt idx="1720">
                  <c:v>0.40227299999999999</c:v>
                </c:pt>
                <c:pt idx="1721">
                  <c:v>0.38021700000000003</c:v>
                </c:pt>
                <c:pt idx="1722">
                  <c:v>0.37687500000000002</c:v>
                </c:pt>
                <c:pt idx="1723">
                  <c:v>0.35208</c:v>
                </c:pt>
                <c:pt idx="1724">
                  <c:v>0.350906</c:v>
                </c:pt>
                <c:pt idx="1725">
                  <c:v>0.38685199999999997</c:v>
                </c:pt>
                <c:pt idx="1726">
                  <c:v>0.42385499999999998</c:v>
                </c:pt>
                <c:pt idx="1727">
                  <c:v>0.50399700000000003</c:v>
                </c:pt>
                <c:pt idx="1728">
                  <c:v>0.34154800000000002</c:v>
                </c:pt>
                <c:pt idx="1729">
                  <c:v>0.434807</c:v>
                </c:pt>
                <c:pt idx="1730">
                  <c:v>0.53771599999999997</c:v>
                </c:pt>
                <c:pt idx="1731">
                  <c:v>0.34555000000000002</c:v>
                </c:pt>
                <c:pt idx="1732">
                  <c:v>0.60674499999999998</c:v>
                </c:pt>
                <c:pt idx="1733">
                  <c:v>0.40717599999999998</c:v>
                </c:pt>
                <c:pt idx="1734">
                  <c:v>0.38570100000000002</c:v>
                </c:pt>
                <c:pt idx="1735">
                  <c:v>0.48307299999999997</c:v>
                </c:pt>
                <c:pt idx="1736">
                  <c:v>0.598472</c:v>
                </c:pt>
                <c:pt idx="1737">
                  <c:v>0.60354099999999999</c:v>
                </c:pt>
                <c:pt idx="1738">
                  <c:v>0.33880100000000002</c:v>
                </c:pt>
                <c:pt idx="1739">
                  <c:v>0.52605500000000005</c:v>
                </c:pt>
                <c:pt idx="1740">
                  <c:v>0.58039799999999997</c:v>
                </c:pt>
                <c:pt idx="1741">
                  <c:v>0.47571000000000002</c:v>
                </c:pt>
                <c:pt idx="1742">
                  <c:v>0.438695</c:v>
                </c:pt>
                <c:pt idx="1743">
                  <c:v>0.68319099999999999</c:v>
                </c:pt>
                <c:pt idx="1744">
                  <c:v>0.39024999999999999</c:v>
                </c:pt>
                <c:pt idx="1745">
                  <c:v>0.43417600000000001</c:v>
                </c:pt>
                <c:pt idx="1746">
                  <c:v>0.31769599999999998</c:v>
                </c:pt>
                <c:pt idx="1747">
                  <c:v>0.31701099999999999</c:v>
                </c:pt>
                <c:pt idx="1748">
                  <c:v>0.688141</c:v>
                </c:pt>
                <c:pt idx="1749">
                  <c:v>0.269399</c:v>
                </c:pt>
                <c:pt idx="1750">
                  <c:v>0.35872999999999999</c:v>
                </c:pt>
                <c:pt idx="1751">
                  <c:v>0.52956499999999995</c:v>
                </c:pt>
                <c:pt idx="1752">
                  <c:v>0.12768599999999999</c:v>
                </c:pt>
                <c:pt idx="1753">
                  <c:v>0.41917900000000002</c:v>
                </c:pt>
                <c:pt idx="1754">
                  <c:v>0.28819800000000001</c:v>
                </c:pt>
                <c:pt idx="1755">
                  <c:v>0.30442200000000003</c:v>
                </c:pt>
                <c:pt idx="1756">
                  <c:v>0.50585000000000002</c:v>
                </c:pt>
                <c:pt idx="1757">
                  <c:v>0.343636</c:v>
                </c:pt>
                <c:pt idx="1758">
                  <c:v>0.28641800000000001</c:v>
                </c:pt>
                <c:pt idx="1759">
                  <c:v>0.32532800000000001</c:v>
                </c:pt>
                <c:pt idx="1760">
                  <c:v>0.39353399999999999</c:v>
                </c:pt>
                <c:pt idx="1761">
                  <c:v>0.44556899999999999</c:v>
                </c:pt>
                <c:pt idx="1762">
                  <c:v>0.240402</c:v>
                </c:pt>
                <c:pt idx="1763">
                  <c:v>0.29905399999999999</c:v>
                </c:pt>
                <c:pt idx="1764">
                  <c:v>0.27315899999999999</c:v>
                </c:pt>
                <c:pt idx="1765">
                  <c:v>0.35409200000000002</c:v>
                </c:pt>
                <c:pt idx="1766">
                  <c:v>0.41384599999999999</c:v>
                </c:pt>
                <c:pt idx="1767">
                  <c:v>0.44881199999999999</c:v>
                </c:pt>
                <c:pt idx="1768">
                  <c:v>0.26407700000000001</c:v>
                </c:pt>
                <c:pt idx="1769">
                  <c:v>0.28651599999999999</c:v>
                </c:pt>
                <c:pt idx="1770">
                  <c:v>0.48338999999999999</c:v>
                </c:pt>
                <c:pt idx="1771">
                  <c:v>0.422406</c:v>
                </c:pt>
                <c:pt idx="1772">
                  <c:v>0.60257300000000003</c:v>
                </c:pt>
                <c:pt idx="1773">
                  <c:v>0.55220100000000005</c:v>
                </c:pt>
                <c:pt idx="1774">
                  <c:v>0.445106</c:v>
                </c:pt>
                <c:pt idx="1775">
                  <c:v>0.53800400000000004</c:v>
                </c:pt>
                <c:pt idx="1776">
                  <c:v>0.53322499999999995</c:v>
                </c:pt>
                <c:pt idx="1777">
                  <c:v>0.53876500000000005</c:v>
                </c:pt>
                <c:pt idx="1778">
                  <c:v>0.58911899999999995</c:v>
                </c:pt>
                <c:pt idx="1779">
                  <c:v>0.42521399999999998</c:v>
                </c:pt>
                <c:pt idx="1780">
                  <c:v>0.55498700000000001</c:v>
                </c:pt>
                <c:pt idx="1781">
                  <c:v>0.55551899999999999</c:v>
                </c:pt>
                <c:pt idx="1782">
                  <c:v>0.52151199999999998</c:v>
                </c:pt>
                <c:pt idx="1783">
                  <c:v>0.38210499999999997</c:v>
                </c:pt>
                <c:pt idx="1784">
                  <c:v>0.295211</c:v>
                </c:pt>
                <c:pt idx="1785">
                  <c:v>0.52307099999999995</c:v>
                </c:pt>
                <c:pt idx="1786">
                  <c:v>0.50629100000000005</c:v>
                </c:pt>
                <c:pt idx="1787">
                  <c:v>0.57948200000000005</c:v>
                </c:pt>
                <c:pt idx="1788">
                  <c:v>0.59348400000000001</c:v>
                </c:pt>
                <c:pt idx="1789">
                  <c:v>0.48137799999999997</c:v>
                </c:pt>
                <c:pt idx="1790">
                  <c:v>0.48899999999999999</c:v>
                </c:pt>
                <c:pt idx="1791">
                  <c:v>0.60403700000000005</c:v>
                </c:pt>
                <c:pt idx="1792">
                  <c:v>0.575152</c:v>
                </c:pt>
                <c:pt idx="1793">
                  <c:v>0.293209</c:v>
                </c:pt>
                <c:pt idx="1794">
                  <c:v>0.43149799999999999</c:v>
                </c:pt>
                <c:pt idx="1795">
                  <c:v>0.42412300000000003</c:v>
                </c:pt>
                <c:pt idx="1796">
                  <c:v>0.54724300000000003</c:v>
                </c:pt>
                <c:pt idx="1797">
                  <c:v>0.30041899999999999</c:v>
                </c:pt>
                <c:pt idx="1798">
                  <c:v>0.40870200000000001</c:v>
                </c:pt>
                <c:pt idx="1799">
                  <c:v>0.45359500000000003</c:v>
                </c:pt>
                <c:pt idx="1800">
                  <c:v>0.61757799999999996</c:v>
                </c:pt>
                <c:pt idx="1801">
                  <c:v>0.57107399999999997</c:v>
                </c:pt>
                <c:pt idx="1802">
                  <c:v>0.48187600000000003</c:v>
                </c:pt>
                <c:pt idx="1803">
                  <c:v>0.62439299999999998</c:v>
                </c:pt>
                <c:pt idx="1804">
                  <c:v>0.44032199999999999</c:v>
                </c:pt>
                <c:pt idx="1805">
                  <c:v>0.53225100000000003</c:v>
                </c:pt>
                <c:pt idx="1806">
                  <c:v>0.490452</c:v>
                </c:pt>
                <c:pt idx="1807">
                  <c:v>0.53811299999999995</c:v>
                </c:pt>
                <c:pt idx="1808">
                  <c:v>0.40355000000000002</c:v>
                </c:pt>
                <c:pt idx="1809">
                  <c:v>0.52794200000000002</c:v>
                </c:pt>
                <c:pt idx="1810">
                  <c:v>0.42621500000000001</c:v>
                </c:pt>
                <c:pt idx="1811">
                  <c:v>0.66872299999999996</c:v>
                </c:pt>
                <c:pt idx="1812">
                  <c:v>0.37380099999999999</c:v>
                </c:pt>
                <c:pt idx="1813">
                  <c:v>0.54482799999999998</c:v>
                </c:pt>
                <c:pt idx="1814">
                  <c:v>0.54294299999999995</c:v>
                </c:pt>
                <c:pt idx="1815">
                  <c:v>0.53304499999999999</c:v>
                </c:pt>
                <c:pt idx="1816">
                  <c:v>0.441662</c:v>
                </c:pt>
                <c:pt idx="1817">
                  <c:v>0.46710800000000002</c:v>
                </c:pt>
                <c:pt idx="1818">
                  <c:v>0.63080800000000004</c:v>
                </c:pt>
                <c:pt idx="1819">
                  <c:v>0.56942499999999996</c:v>
                </c:pt>
                <c:pt idx="1820">
                  <c:v>0.47188099999999999</c:v>
                </c:pt>
                <c:pt idx="1821">
                  <c:v>0.197938</c:v>
                </c:pt>
                <c:pt idx="1822">
                  <c:v>0.65907099999999996</c:v>
                </c:pt>
                <c:pt idx="1823">
                  <c:v>0.40494599999999997</c:v>
                </c:pt>
                <c:pt idx="1824">
                  <c:v>0.47299099999999999</c:v>
                </c:pt>
                <c:pt idx="1825">
                  <c:v>0.59494599999999997</c:v>
                </c:pt>
                <c:pt idx="1826">
                  <c:v>0.32154899999999997</c:v>
                </c:pt>
                <c:pt idx="1827">
                  <c:v>0.47785699999999998</c:v>
                </c:pt>
                <c:pt idx="1828">
                  <c:v>0.30290800000000001</c:v>
                </c:pt>
                <c:pt idx="1829">
                  <c:v>0.34960400000000003</c:v>
                </c:pt>
                <c:pt idx="1830">
                  <c:v>0.393426</c:v>
                </c:pt>
                <c:pt idx="1831">
                  <c:v>0.54642299999999999</c:v>
                </c:pt>
                <c:pt idx="1832">
                  <c:v>0.55796500000000004</c:v>
                </c:pt>
                <c:pt idx="1833">
                  <c:v>0.46456399999999998</c:v>
                </c:pt>
                <c:pt idx="1834">
                  <c:v>0.42574800000000002</c:v>
                </c:pt>
                <c:pt idx="1835">
                  <c:v>0.57549799999999995</c:v>
                </c:pt>
                <c:pt idx="1836">
                  <c:v>0.48174400000000001</c:v>
                </c:pt>
                <c:pt idx="1837">
                  <c:v>0.46138899999999999</c:v>
                </c:pt>
                <c:pt idx="1838">
                  <c:v>0.52636899999999998</c:v>
                </c:pt>
                <c:pt idx="1839">
                  <c:v>0.53533399999999998</c:v>
                </c:pt>
                <c:pt idx="1840">
                  <c:v>0.51521600000000001</c:v>
                </c:pt>
                <c:pt idx="1841">
                  <c:v>0.605626</c:v>
                </c:pt>
                <c:pt idx="1842">
                  <c:v>0.62066600000000005</c:v>
                </c:pt>
                <c:pt idx="1843">
                  <c:v>0.560168</c:v>
                </c:pt>
                <c:pt idx="1844">
                  <c:v>0.40806799999999999</c:v>
                </c:pt>
                <c:pt idx="1845">
                  <c:v>0.18722</c:v>
                </c:pt>
                <c:pt idx="1846">
                  <c:v>0.54326200000000002</c:v>
                </c:pt>
                <c:pt idx="1847">
                  <c:v>0.16142400000000001</c:v>
                </c:pt>
                <c:pt idx="1848">
                  <c:v>0.34795900000000002</c:v>
                </c:pt>
                <c:pt idx="1849">
                  <c:v>0.44796799999999998</c:v>
                </c:pt>
                <c:pt idx="1850">
                  <c:v>0.52729000000000004</c:v>
                </c:pt>
                <c:pt idx="1851">
                  <c:v>0.44916699999999998</c:v>
                </c:pt>
                <c:pt idx="1852">
                  <c:v>0.44513200000000003</c:v>
                </c:pt>
                <c:pt idx="1853">
                  <c:v>0.25611400000000001</c:v>
                </c:pt>
                <c:pt idx="1854">
                  <c:v>0.36116199999999998</c:v>
                </c:pt>
                <c:pt idx="1855">
                  <c:v>0.43499399999999999</c:v>
                </c:pt>
                <c:pt idx="1856">
                  <c:v>0.44366</c:v>
                </c:pt>
                <c:pt idx="1857">
                  <c:v>0.45371099999999998</c:v>
                </c:pt>
                <c:pt idx="1858">
                  <c:v>7.2586999999999999E-2</c:v>
                </c:pt>
                <c:pt idx="1859">
                  <c:v>0.38370799999999999</c:v>
                </c:pt>
                <c:pt idx="1860">
                  <c:v>0.25531300000000001</c:v>
                </c:pt>
                <c:pt idx="1861">
                  <c:v>0.36204900000000001</c:v>
                </c:pt>
                <c:pt idx="1862">
                  <c:v>0.76375899999999997</c:v>
                </c:pt>
                <c:pt idx="1863">
                  <c:v>0.43154799999999999</c:v>
                </c:pt>
                <c:pt idx="1864">
                  <c:v>0.31505</c:v>
                </c:pt>
                <c:pt idx="1865">
                  <c:v>0.360624</c:v>
                </c:pt>
                <c:pt idx="1866">
                  <c:v>0.46663900000000003</c:v>
                </c:pt>
                <c:pt idx="1867">
                  <c:v>0.37869000000000003</c:v>
                </c:pt>
                <c:pt idx="1868">
                  <c:v>0.65432100000000004</c:v>
                </c:pt>
                <c:pt idx="1869">
                  <c:v>0.25846799999999998</c:v>
                </c:pt>
                <c:pt idx="1870">
                  <c:v>0.63002999999999998</c:v>
                </c:pt>
                <c:pt idx="1871">
                  <c:v>0.60195200000000004</c:v>
                </c:pt>
                <c:pt idx="1872">
                  <c:v>0.51154500000000003</c:v>
                </c:pt>
                <c:pt idx="1873">
                  <c:v>0.38195800000000002</c:v>
                </c:pt>
                <c:pt idx="1874">
                  <c:v>0.378882</c:v>
                </c:pt>
                <c:pt idx="1875">
                  <c:v>0.464146</c:v>
                </c:pt>
                <c:pt idx="1876">
                  <c:v>0.46613599999999999</c:v>
                </c:pt>
                <c:pt idx="1877">
                  <c:v>0.502521</c:v>
                </c:pt>
                <c:pt idx="1878">
                  <c:v>0.25303900000000001</c:v>
                </c:pt>
                <c:pt idx="1879">
                  <c:v>0.52320500000000003</c:v>
                </c:pt>
                <c:pt idx="1880">
                  <c:v>0.381546</c:v>
                </c:pt>
                <c:pt idx="1881">
                  <c:v>0.14049400000000001</c:v>
                </c:pt>
                <c:pt idx="1882">
                  <c:v>0.61941500000000005</c:v>
                </c:pt>
                <c:pt idx="1883">
                  <c:v>0.283447</c:v>
                </c:pt>
                <c:pt idx="1884">
                  <c:v>0.203206</c:v>
                </c:pt>
                <c:pt idx="1885">
                  <c:v>0.65330999999999995</c:v>
                </c:pt>
                <c:pt idx="1886">
                  <c:v>0.49804799999999999</c:v>
                </c:pt>
                <c:pt idx="1887">
                  <c:v>0.34485900000000003</c:v>
                </c:pt>
                <c:pt idx="1888">
                  <c:v>0.19649800000000001</c:v>
                </c:pt>
                <c:pt idx="1889">
                  <c:v>0.214085</c:v>
                </c:pt>
                <c:pt idx="1890">
                  <c:v>0.11824999999999999</c:v>
                </c:pt>
                <c:pt idx="1891">
                  <c:v>0.41743799999999998</c:v>
                </c:pt>
                <c:pt idx="1892">
                  <c:v>0.57673600000000003</c:v>
                </c:pt>
                <c:pt idx="1893">
                  <c:v>0.38430500000000001</c:v>
                </c:pt>
                <c:pt idx="1894">
                  <c:v>0.38522800000000001</c:v>
                </c:pt>
                <c:pt idx="1895">
                  <c:v>0.51797300000000002</c:v>
                </c:pt>
                <c:pt idx="1896">
                  <c:v>0.56873200000000002</c:v>
                </c:pt>
                <c:pt idx="1897">
                  <c:v>0.25517299999999998</c:v>
                </c:pt>
                <c:pt idx="1898">
                  <c:v>0.61890000000000001</c:v>
                </c:pt>
                <c:pt idx="1899">
                  <c:v>0.53163800000000005</c:v>
                </c:pt>
                <c:pt idx="1900">
                  <c:v>0.39509899999999998</c:v>
                </c:pt>
                <c:pt idx="1901">
                  <c:v>0.38540000000000002</c:v>
                </c:pt>
                <c:pt idx="1902">
                  <c:v>0.28008</c:v>
                </c:pt>
                <c:pt idx="1903">
                  <c:v>0.38330500000000001</c:v>
                </c:pt>
                <c:pt idx="1904">
                  <c:v>0.40790900000000002</c:v>
                </c:pt>
                <c:pt idx="1905">
                  <c:v>0.26493800000000001</c:v>
                </c:pt>
                <c:pt idx="1906">
                  <c:v>0.46357599999999999</c:v>
                </c:pt>
                <c:pt idx="1907">
                  <c:v>0.304977</c:v>
                </c:pt>
                <c:pt idx="1908">
                  <c:v>0.36363099999999998</c:v>
                </c:pt>
                <c:pt idx="1909">
                  <c:v>0.40803899999999999</c:v>
                </c:pt>
                <c:pt idx="1910">
                  <c:v>0.31651899999999999</c:v>
                </c:pt>
                <c:pt idx="1911">
                  <c:v>0.33733200000000002</c:v>
                </c:pt>
                <c:pt idx="1912">
                  <c:v>0.25877699999999998</c:v>
                </c:pt>
                <c:pt idx="1913">
                  <c:v>0.52049800000000002</c:v>
                </c:pt>
                <c:pt idx="1914">
                  <c:v>0.123569</c:v>
                </c:pt>
                <c:pt idx="1915">
                  <c:v>0.50254100000000002</c:v>
                </c:pt>
                <c:pt idx="1916">
                  <c:v>0.56621999999999995</c:v>
                </c:pt>
                <c:pt idx="1917">
                  <c:v>0.46191100000000002</c:v>
                </c:pt>
                <c:pt idx="1918">
                  <c:v>0.34647800000000001</c:v>
                </c:pt>
                <c:pt idx="1919">
                  <c:v>0.43490000000000001</c:v>
                </c:pt>
                <c:pt idx="1920">
                  <c:v>0.55239099999999997</c:v>
                </c:pt>
                <c:pt idx="1921">
                  <c:v>0.47947699999999999</c:v>
                </c:pt>
                <c:pt idx="1922">
                  <c:v>0.206982</c:v>
                </c:pt>
                <c:pt idx="1923">
                  <c:v>0.306564</c:v>
                </c:pt>
                <c:pt idx="1924">
                  <c:v>0.35134100000000001</c:v>
                </c:pt>
                <c:pt idx="1925">
                  <c:v>0.48925999999999997</c:v>
                </c:pt>
                <c:pt idx="1926">
                  <c:v>0.43635299999999999</c:v>
                </c:pt>
                <c:pt idx="1927">
                  <c:v>0.41493200000000002</c:v>
                </c:pt>
                <c:pt idx="1928">
                  <c:v>0.51118799999999998</c:v>
                </c:pt>
                <c:pt idx="1929">
                  <c:v>0.52380000000000004</c:v>
                </c:pt>
                <c:pt idx="1930">
                  <c:v>0.35798999999999997</c:v>
                </c:pt>
                <c:pt idx="1931">
                  <c:v>0.41562399999999999</c:v>
                </c:pt>
                <c:pt idx="1932">
                  <c:v>0.36475099999999999</c:v>
                </c:pt>
                <c:pt idx="1933">
                  <c:v>0.51361500000000004</c:v>
                </c:pt>
                <c:pt idx="1934">
                  <c:v>0.55708999999999997</c:v>
                </c:pt>
                <c:pt idx="1935">
                  <c:v>0.172461</c:v>
                </c:pt>
                <c:pt idx="1936">
                  <c:v>0.15123900000000001</c:v>
                </c:pt>
                <c:pt idx="1937">
                  <c:v>0.29679800000000001</c:v>
                </c:pt>
                <c:pt idx="1938">
                  <c:v>0.45899200000000001</c:v>
                </c:pt>
                <c:pt idx="1939">
                  <c:v>0.51283199999999995</c:v>
                </c:pt>
                <c:pt idx="1940">
                  <c:v>0.490898</c:v>
                </c:pt>
                <c:pt idx="1941">
                  <c:v>0.53008500000000003</c:v>
                </c:pt>
                <c:pt idx="1942">
                  <c:v>0.54953200000000002</c:v>
                </c:pt>
                <c:pt idx="1943">
                  <c:v>0.36996099999999998</c:v>
                </c:pt>
                <c:pt idx="1944">
                  <c:v>0.26604299999999997</c:v>
                </c:pt>
                <c:pt idx="1945">
                  <c:v>0.40233099999999999</c:v>
                </c:pt>
                <c:pt idx="1946">
                  <c:v>0.556334</c:v>
                </c:pt>
                <c:pt idx="1947">
                  <c:v>0.44081599999999999</c:v>
                </c:pt>
                <c:pt idx="1948">
                  <c:v>0.47645700000000002</c:v>
                </c:pt>
                <c:pt idx="1949">
                  <c:v>0.31780700000000001</c:v>
                </c:pt>
                <c:pt idx="1950">
                  <c:v>0.46502599999999999</c:v>
                </c:pt>
                <c:pt idx="1951">
                  <c:v>0.39904000000000001</c:v>
                </c:pt>
                <c:pt idx="1952">
                  <c:v>0.28443299999999999</c:v>
                </c:pt>
                <c:pt idx="1953">
                  <c:v>0.50343199999999999</c:v>
                </c:pt>
                <c:pt idx="1954">
                  <c:v>0.40665200000000001</c:v>
                </c:pt>
                <c:pt idx="1955">
                  <c:v>0.34646500000000002</c:v>
                </c:pt>
                <c:pt idx="1956">
                  <c:v>0.587538</c:v>
                </c:pt>
                <c:pt idx="1957">
                  <c:v>0.60939200000000004</c:v>
                </c:pt>
                <c:pt idx="1958">
                  <c:v>0.47441</c:v>
                </c:pt>
                <c:pt idx="1959">
                  <c:v>0.58864399999999995</c:v>
                </c:pt>
                <c:pt idx="1960">
                  <c:v>0.61344299999999996</c:v>
                </c:pt>
                <c:pt idx="1961">
                  <c:v>0.454123</c:v>
                </c:pt>
                <c:pt idx="1962">
                  <c:v>0.59835899999999997</c:v>
                </c:pt>
                <c:pt idx="1963">
                  <c:v>0.32836700000000002</c:v>
                </c:pt>
                <c:pt idx="1964">
                  <c:v>0.108434</c:v>
                </c:pt>
                <c:pt idx="1965">
                  <c:v>0.48584899999999998</c:v>
                </c:pt>
                <c:pt idx="1966">
                  <c:v>0.34346100000000002</c:v>
                </c:pt>
                <c:pt idx="1967">
                  <c:v>0.39503300000000002</c:v>
                </c:pt>
                <c:pt idx="1968">
                  <c:v>0.262073</c:v>
                </c:pt>
                <c:pt idx="1969">
                  <c:v>0.35932700000000001</c:v>
                </c:pt>
                <c:pt idx="1970">
                  <c:v>0.33044899999999999</c:v>
                </c:pt>
                <c:pt idx="1971">
                  <c:v>0.53745699999999996</c:v>
                </c:pt>
                <c:pt idx="1972">
                  <c:v>0.102938</c:v>
                </c:pt>
                <c:pt idx="1973">
                  <c:v>0.39746900000000002</c:v>
                </c:pt>
                <c:pt idx="1974">
                  <c:v>0.109874</c:v>
                </c:pt>
                <c:pt idx="1975">
                  <c:v>0.29826599999999998</c:v>
                </c:pt>
                <c:pt idx="1976">
                  <c:v>0.118975</c:v>
                </c:pt>
                <c:pt idx="1977">
                  <c:v>0.52190000000000003</c:v>
                </c:pt>
                <c:pt idx="1978">
                  <c:v>0.31586700000000001</c:v>
                </c:pt>
                <c:pt idx="1979">
                  <c:v>0.54893400000000003</c:v>
                </c:pt>
                <c:pt idx="1980">
                  <c:v>0.48207800000000001</c:v>
                </c:pt>
                <c:pt idx="1981">
                  <c:v>0.38694200000000001</c:v>
                </c:pt>
                <c:pt idx="1982">
                  <c:v>0.54390899999999998</c:v>
                </c:pt>
                <c:pt idx="1983">
                  <c:v>0.63606600000000002</c:v>
                </c:pt>
                <c:pt idx="1984">
                  <c:v>0.24704799999999999</c:v>
                </c:pt>
                <c:pt idx="1985">
                  <c:v>0.30325000000000002</c:v>
                </c:pt>
                <c:pt idx="1986">
                  <c:v>0.47596500000000003</c:v>
                </c:pt>
                <c:pt idx="1987">
                  <c:v>0.56262100000000004</c:v>
                </c:pt>
                <c:pt idx="1988">
                  <c:v>0.59196000000000004</c:v>
                </c:pt>
                <c:pt idx="1989">
                  <c:v>0.68617600000000001</c:v>
                </c:pt>
                <c:pt idx="1990">
                  <c:v>0.24503</c:v>
                </c:pt>
                <c:pt idx="1991">
                  <c:v>0.336669</c:v>
                </c:pt>
                <c:pt idx="1992">
                  <c:v>0.14774300000000001</c:v>
                </c:pt>
                <c:pt idx="1993">
                  <c:v>0.38867099999999999</c:v>
                </c:pt>
                <c:pt idx="1994">
                  <c:v>0.220503</c:v>
                </c:pt>
                <c:pt idx="1995">
                  <c:v>0.245895</c:v>
                </c:pt>
                <c:pt idx="1996">
                  <c:v>0.634243</c:v>
                </c:pt>
                <c:pt idx="1997">
                  <c:v>0.34932299999999999</c:v>
                </c:pt>
                <c:pt idx="1998">
                  <c:v>0.40099400000000002</c:v>
                </c:pt>
                <c:pt idx="1999">
                  <c:v>0.42651</c:v>
                </c:pt>
                <c:pt idx="2000">
                  <c:v>0.14319499999999999</c:v>
                </c:pt>
                <c:pt idx="2001">
                  <c:v>0.34301599999999999</c:v>
                </c:pt>
                <c:pt idx="2002">
                  <c:v>0.52639899999999995</c:v>
                </c:pt>
                <c:pt idx="2003">
                  <c:v>0.32585199999999997</c:v>
                </c:pt>
                <c:pt idx="2004">
                  <c:v>0.48756100000000002</c:v>
                </c:pt>
                <c:pt idx="2005">
                  <c:v>0.67389699999999997</c:v>
                </c:pt>
                <c:pt idx="2006">
                  <c:v>0.41915599999999997</c:v>
                </c:pt>
                <c:pt idx="2007">
                  <c:v>0.40565699999999999</c:v>
                </c:pt>
                <c:pt idx="2008">
                  <c:v>0.50319400000000003</c:v>
                </c:pt>
                <c:pt idx="2009">
                  <c:v>0.53498199999999996</c:v>
                </c:pt>
                <c:pt idx="2010">
                  <c:v>0.33283800000000002</c:v>
                </c:pt>
                <c:pt idx="2011">
                  <c:v>0.56713499999999994</c:v>
                </c:pt>
                <c:pt idx="2012">
                  <c:v>0.602433</c:v>
                </c:pt>
                <c:pt idx="2013">
                  <c:v>0.46053100000000002</c:v>
                </c:pt>
                <c:pt idx="2014">
                  <c:v>0.541049</c:v>
                </c:pt>
                <c:pt idx="2015">
                  <c:v>0.49023899999999998</c:v>
                </c:pt>
                <c:pt idx="2016">
                  <c:v>0.61133599999999999</c:v>
                </c:pt>
                <c:pt idx="2017">
                  <c:v>0.26140400000000003</c:v>
                </c:pt>
                <c:pt idx="2018">
                  <c:v>0.21509600000000001</c:v>
                </c:pt>
                <c:pt idx="2019">
                  <c:v>0.40044099999999999</c:v>
                </c:pt>
                <c:pt idx="2020">
                  <c:v>0.50849699999999998</c:v>
                </c:pt>
                <c:pt idx="2021">
                  <c:v>0.37611600000000001</c:v>
                </c:pt>
                <c:pt idx="2022">
                  <c:v>0.49510199999999999</c:v>
                </c:pt>
                <c:pt idx="2023">
                  <c:v>0.50696699999999995</c:v>
                </c:pt>
                <c:pt idx="2024">
                  <c:v>0.55133699999999997</c:v>
                </c:pt>
                <c:pt idx="2025">
                  <c:v>0.56909200000000004</c:v>
                </c:pt>
                <c:pt idx="2026">
                  <c:v>0.53928799999999999</c:v>
                </c:pt>
                <c:pt idx="2027">
                  <c:v>0.20626</c:v>
                </c:pt>
                <c:pt idx="2028">
                  <c:v>0.37824000000000002</c:v>
                </c:pt>
                <c:pt idx="2029">
                  <c:v>0.45181399999999999</c:v>
                </c:pt>
                <c:pt idx="2030">
                  <c:v>0.14074700000000001</c:v>
                </c:pt>
                <c:pt idx="2031">
                  <c:v>0.48229100000000003</c:v>
                </c:pt>
                <c:pt idx="2032">
                  <c:v>0.32028800000000002</c:v>
                </c:pt>
                <c:pt idx="2033">
                  <c:v>0.42679699999999998</c:v>
                </c:pt>
                <c:pt idx="2034">
                  <c:v>0.41722599999999999</c:v>
                </c:pt>
                <c:pt idx="2035">
                  <c:v>0.14157500000000001</c:v>
                </c:pt>
                <c:pt idx="2036">
                  <c:v>0.226411</c:v>
                </c:pt>
                <c:pt idx="2037">
                  <c:v>0.152309</c:v>
                </c:pt>
                <c:pt idx="2038">
                  <c:v>0.56277299999999997</c:v>
                </c:pt>
                <c:pt idx="2039">
                  <c:v>0.82727499999999998</c:v>
                </c:pt>
                <c:pt idx="2040">
                  <c:v>0.51552799999999999</c:v>
                </c:pt>
                <c:pt idx="2041">
                  <c:v>0.46495700000000001</c:v>
                </c:pt>
                <c:pt idx="2042">
                  <c:v>0.45309899999999997</c:v>
                </c:pt>
                <c:pt idx="2043">
                  <c:v>0.45669199999999999</c:v>
                </c:pt>
                <c:pt idx="2044">
                  <c:v>0.38392300000000001</c:v>
                </c:pt>
                <c:pt idx="2045">
                  <c:v>0.52410299999999999</c:v>
                </c:pt>
                <c:pt idx="2046">
                  <c:v>0.589113</c:v>
                </c:pt>
                <c:pt idx="2047">
                  <c:v>0.59818800000000005</c:v>
                </c:pt>
                <c:pt idx="2048">
                  <c:v>0.55847599999999997</c:v>
                </c:pt>
                <c:pt idx="2049">
                  <c:v>0.29871199999999998</c:v>
                </c:pt>
                <c:pt idx="2050">
                  <c:v>0.468283</c:v>
                </c:pt>
                <c:pt idx="2051">
                  <c:v>0.53040900000000002</c:v>
                </c:pt>
                <c:pt idx="2052">
                  <c:v>0.56219699999999995</c:v>
                </c:pt>
                <c:pt idx="2053">
                  <c:v>0.56552000000000002</c:v>
                </c:pt>
                <c:pt idx="2054">
                  <c:v>0.57275600000000004</c:v>
                </c:pt>
                <c:pt idx="2055">
                  <c:v>0.45017699999999999</c:v>
                </c:pt>
                <c:pt idx="2056">
                  <c:v>0.56950199999999995</c:v>
                </c:pt>
                <c:pt idx="2057">
                  <c:v>0.66976500000000005</c:v>
                </c:pt>
                <c:pt idx="2058">
                  <c:v>0.38203799999999999</c:v>
                </c:pt>
                <c:pt idx="2059">
                  <c:v>0.33742499999999997</c:v>
                </c:pt>
                <c:pt idx="2060">
                  <c:v>0.47603899999999999</c:v>
                </c:pt>
                <c:pt idx="2061">
                  <c:v>0.56035900000000005</c:v>
                </c:pt>
                <c:pt idx="2062">
                  <c:v>0.61141800000000002</c:v>
                </c:pt>
                <c:pt idx="2063">
                  <c:v>0.53617099999999995</c:v>
                </c:pt>
                <c:pt idx="2064">
                  <c:v>0.56672299999999998</c:v>
                </c:pt>
                <c:pt idx="2065">
                  <c:v>0.411607</c:v>
                </c:pt>
                <c:pt idx="2066">
                  <c:v>0.50288299999999997</c:v>
                </c:pt>
                <c:pt idx="2067">
                  <c:v>0.50770099999999996</c:v>
                </c:pt>
                <c:pt idx="2068">
                  <c:v>0.32272600000000001</c:v>
                </c:pt>
                <c:pt idx="2069">
                  <c:v>0.41481099999999999</c:v>
                </c:pt>
                <c:pt idx="2070">
                  <c:v>0.53075600000000001</c:v>
                </c:pt>
                <c:pt idx="2071">
                  <c:v>0.63848300000000002</c:v>
                </c:pt>
                <c:pt idx="2072">
                  <c:v>0.31319200000000003</c:v>
                </c:pt>
                <c:pt idx="2073">
                  <c:v>0.60914599999999997</c:v>
                </c:pt>
                <c:pt idx="2074">
                  <c:v>0.45932499999999998</c:v>
                </c:pt>
                <c:pt idx="2075">
                  <c:v>0.25558999999999998</c:v>
                </c:pt>
                <c:pt idx="2076">
                  <c:v>0.51063800000000004</c:v>
                </c:pt>
                <c:pt idx="2077">
                  <c:v>0.61719000000000002</c:v>
                </c:pt>
                <c:pt idx="2078">
                  <c:v>0.384017</c:v>
                </c:pt>
                <c:pt idx="2079">
                  <c:v>0.36242799999999997</c:v>
                </c:pt>
                <c:pt idx="2080">
                  <c:v>0.388733</c:v>
                </c:pt>
                <c:pt idx="2081">
                  <c:v>0.48447499999999999</c:v>
                </c:pt>
                <c:pt idx="2082">
                  <c:v>0.480601</c:v>
                </c:pt>
                <c:pt idx="2083">
                  <c:v>0.683917</c:v>
                </c:pt>
                <c:pt idx="2084">
                  <c:v>0.307475</c:v>
                </c:pt>
                <c:pt idx="2085">
                  <c:v>0.59188300000000005</c:v>
                </c:pt>
                <c:pt idx="2086">
                  <c:v>0.56445699999999999</c:v>
                </c:pt>
                <c:pt idx="2087">
                  <c:v>0.33305299999999999</c:v>
                </c:pt>
                <c:pt idx="2088">
                  <c:v>0.42876999999999998</c:v>
                </c:pt>
                <c:pt idx="2089">
                  <c:v>0.47533500000000001</c:v>
                </c:pt>
                <c:pt idx="2090">
                  <c:v>0.397482</c:v>
                </c:pt>
                <c:pt idx="2091">
                  <c:v>0.62806600000000001</c:v>
                </c:pt>
                <c:pt idx="2092">
                  <c:v>0.58871499999999999</c:v>
                </c:pt>
                <c:pt idx="2093">
                  <c:v>0.53237000000000001</c:v>
                </c:pt>
                <c:pt idx="2094">
                  <c:v>0.601823</c:v>
                </c:pt>
                <c:pt idx="2095">
                  <c:v>0.31433800000000001</c:v>
                </c:pt>
                <c:pt idx="2096">
                  <c:v>0.38203100000000001</c:v>
                </c:pt>
                <c:pt idx="2097">
                  <c:v>0.55615400000000004</c:v>
                </c:pt>
                <c:pt idx="2098">
                  <c:v>0.48902800000000002</c:v>
                </c:pt>
                <c:pt idx="2099">
                  <c:v>0.56341399999999997</c:v>
                </c:pt>
                <c:pt idx="2100">
                  <c:v>0.52276699999999998</c:v>
                </c:pt>
                <c:pt idx="2101">
                  <c:v>0.41739300000000001</c:v>
                </c:pt>
                <c:pt idx="2102">
                  <c:v>0.63590100000000005</c:v>
                </c:pt>
                <c:pt idx="2103">
                  <c:v>0.54774599999999996</c:v>
                </c:pt>
                <c:pt idx="2104">
                  <c:v>0.47170299999999998</c:v>
                </c:pt>
                <c:pt idx="2105">
                  <c:v>0.47564400000000001</c:v>
                </c:pt>
                <c:pt idx="2106">
                  <c:v>0.62131800000000004</c:v>
                </c:pt>
                <c:pt idx="2107">
                  <c:v>0.46388499999999999</c:v>
                </c:pt>
                <c:pt idx="2108">
                  <c:v>0.67150100000000001</c:v>
                </c:pt>
                <c:pt idx="2109">
                  <c:v>0.466229</c:v>
                </c:pt>
                <c:pt idx="2110">
                  <c:v>0.59717900000000002</c:v>
                </c:pt>
                <c:pt idx="2111">
                  <c:v>0.41803000000000001</c:v>
                </c:pt>
                <c:pt idx="2112">
                  <c:v>0.52715599999999996</c:v>
                </c:pt>
                <c:pt idx="2113">
                  <c:v>0.541126</c:v>
                </c:pt>
                <c:pt idx="2114">
                  <c:v>0.54863200000000001</c:v>
                </c:pt>
                <c:pt idx="2115">
                  <c:v>0.22078300000000001</c:v>
                </c:pt>
                <c:pt idx="2116">
                  <c:v>0.61883699999999997</c:v>
                </c:pt>
                <c:pt idx="2117">
                  <c:v>0.49667499999999998</c:v>
                </c:pt>
                <c:pt idx="2118">
                  <c:v>0.46370400000000001</c:v>
                </c:pt>
                <c:pt idx="2119">
                  <c:v>0.55694500000000002</c:v>
                </c:pt>
                <c:pt idx="2120">
                  <c:v>0.49411100000000002</c:v>
                </c:pt>
                <c:pt idx="2121">
                  <c:v>0.62969699999999995</c:v>
                </c:pt>
                <c:pt idx="2122">
                  <c:v>0.234068</c:v>
                </c:pt>
                <c:pt idx="2123">
                  <c:v>0.41844999999999999</c:v>
                </c:pt>
                <c:pt idx="2124">
                  <c:v>0.41159299999999999</c:v>
                </c:pt>
                <c:pt idx="2125">
                  <c:v>0.33206200000000002</c:v>
                </c:pt>
                <c:pt idx="2126">
                  <c:v>0.43960100000000002</c:v>
                </c:pt>
                <c:pt idx="2127">
                  <c:v>0.42534100000000002</c:v>
                </c:pt>
                <c:pt idx="2128">
                  <c:v>0.47727799999999998</c:v>
                </c:pt>
                <c:pt idx="2129">
                  <c:v>0.36903999999999998</c:v>
                </c:pt>
                <c:pt idx="2130">
                  <c:v>0.47668100000000002</c:v>
                </c:pt>
                <c:pt idx="2131">
                  <c:v>0.45979900000000001</c:v>
                </c:pt>
                <c:pt idx="2132">
                  <c:v>0.46485199999999999</c:v>
                </c:pt>
                <c:pt idx="2133">
                  <c:v>0.38497900000000002</c:v>
                </c:pt>
                <c:pt idx="2134">
                  <c:v>0.49043999999999999</c:v>
                </c:pt>
                <c:pt idx="2135">
                  <c:v>0.25159300000000001</c:v>
                </c:pt>
                <c:pt idx="2136">
                  <c:v>0.35025200000000001</c:v>
                </c:pt>
                <c:pt idx="2137">
                  <c:v>0.54081299999999999</c:v>
                </c:pt>
                <c:pt idx="2138">
                  <c:v>0.51852200000000004</c:v>
                </c:pt>
                <c:pt idx="2139">
                  <c:v>0.462561</c:v>
                </c:pt>
                <c:pt idx="2140">
                  <c:v>0.43925799999999998</c:v>
                </c:pt>
                <c:pt idx="2141">
                  <c:v>0.26486999999999999</c:v>
                </c:pt>
                <c:pt idx="2142">
                  <c:v>0.43100899999999998</c:v>
                </c:pt>
                <c:pt idx="2143">
                  <c:v>0.45108799999999999</c:v>
                </c:pt>
                <c:pt idx="2144">
                  <c:v>0.45862999999999998</c:v>
                </c:pt>
                <c:pt idx="2145">
                  <c:v>0.29860300000000001</c:v>
                </c:pt>
                <c:pt idx="2146">
                  <c:v>0.45969399999999999</c:v>
                </c:pt>
                <c:pt idx="2147">
                  <c:v>0.35342299999999999</c:v>
                </c:pt>
                <c:pt idx="2148">
                  <c:v>0.52001399999999998</c:v>
                </c:pt>
                <c:pt idx="2149">
                  <c:v>0.49405399999999999</c:v>
                </c:pt>
                <c:pt idx="2150">
                  <c:v>0.40025699999999997</c:v>
                </c:pt>
                <c:pt idx="2151">
                  <c:v>0.34596700000000002</c:v>
                </c:pt>
                <c:pt idx="2152">
                  <c:v>0.55671400000000004</c:v>
                </c:pt>
                <c:pt idx="2153">
                  <c:v>0.320689</c:v>
                </c:pt>
                <c:pt idx="2154">
                  <c:v>0.39336700000000002</c:v>
                </c:pt>
                <c:pt idx="2155">
                  <c:v>0.35928900000000003</c:v>
                </c:pt>
                <c:pt idx="2156">
                  <c:v>0.46802300000000002</c:v>
                </c:pt>
                <c:pt idx="2157">
                  <c:v>0.51415699999999998</c:v>
                </c:pt>
                <c:pt idx="2158">
                  <c:v>0.53377300000000005</c:v>
                </c:pt>
                <c:pt idx="2159">
                  <c:v>0.56775100000000001</c:v>
                </c:pt>
                <c:pt idx="2160">
                  <c:v>0.44235999999999998</c:v>
                </c:pt>
                <c:pt idx="2161">
                  <c:v>0.427257</c:v>
                </c:pt>
                <c:pt idx="2162">
                  <c:v>0.32844899999999999</c:v>
                </c:pt>
                <c:pt idx="2163">
                  <c:v>0.45311499999999999</c:v>
                </c:pt>
                <c:pt idx="2164">
                  <c:v>0.54031600000000002</c:v>
                </c:pt>
                <c:pt idx="2165">
                  <c:v>0.444992</c:v>
                </c:pt>
                <c:pt idx="2166">
                  <c:v>0.376577</c:v>
                </c:pt>
                <c:pt idx="2167">
                  <c:v>0.45979199999999998</c:v>
                </c:pt>
                <c:pt idx="2168">
                  <c:v>0.22140199999999999</c:v>
                </c:pt>
                <c:pt idx="2169">
                  <c:v>0.38400699999999999</c:v>
                </c:pt>
                <c:pt idx="2170">
                  <c:v>0.485927</c:v>
                </c:pt>
                <c:pt idx="2171">
                  <c:v>0.48419000000000001</c:v>
                </c:pt>
                <c:pt idx="2172">
                  <c:v>0.27629700000000001</c:v>
                </c:pt>
                <c:pt idx="2173">
                  <c:v>0.38441999999999998</c:v>
                </c:pt>
                <c:pt idx="2174">
                  <c:v>0.461837</c:v>
                </c:pt>
                <c:pt idx="2175">
                  <c:v>0.499942</c:v>
                </c:pt>
                <c:pt idx="2176">
                  <c:v>0.367392</c:v>
                </c:pt>
                <c:pt idx="2177">
                  <c:v>0.51025200000000004</c:v>
                </c:pt>
                <c:pt idx="2178">
                  <c:v>0.46947499999999998</c:v>
                </c:pt>
                <c:pt idx="2179">
                  <c:v>0.36890600000000001</c:v>
                </c:pt>
                <c:pt idx="2180">
                  <c:v>0.42560700000000001</c:v>
                </c:pt>
                <c:pt idx="2181">
                  <c:v>0.40865000000000001</c:v>
                </c:pt>
                <c:pt idx="2182">
                  <c:v>0.368118</c:v>
                </c:pt>
                <c:pt idx="2183">
                  <c:v>0.487848</c:v>
                </c:pt>
                <c:pt idx="2184">
                  <c:v>0.475078</c:v>
                </c:pt>
                <c:pt idx="2185">
                  <c:v>0.31479000000000001</c:v>
                </c:pt>
                <c:pt idx="2186">
                  <c:v>0.28054600000000002</c:v>
                </c:pt>
                <c:pt idx="2187">
                  <c:v>0.37440499999999999</c:v>
                </c:pt>
                <c:pt idx="2188">
                  <c:v>0.45163199999999998</c:v>
                </c:pt>
                <c:pt idx="2189">
                  <c:v>0.59784800000000005</c:v>
                </c:pt>
                <c:pt idx="2190">
                  <c:v>0.508884</c:v>
                </c:pt>
                <c:pt idx="2191">
                  <c:v>0.51016499999999998</c:v>
                </c:pt>
                <c:pt idx="2192">
                  <c:v>0.28700300000000001</c:v>
                </c:pt>
                <c:pt idx="2193">
                  <c:v>0.46451799999999999</c:v>
                </c:pt>
                <c:pt idx="2194">
                  <c:v>0.54067799999999999</c:v>
                </c:pt>
                <c:pt idx="2195">
                  <c:v>0.50830299999999995</c:v>
                </c:pt>
                <c:pt idx="2196">
                  <c:v>0.324573</c:v>
                </c:pt>
                <c:pt idx="2197">
                  <c:v>0.48040100000000002</c:v>
                </c:pt>
                <c:pt idx="2198">
                  <c:v>0.55548200000000003</c:v>
                </c:pt>
                <c:pt idx="2199">
                  <c:v>0.35966599999999999</c:v>
                </c:pt>
                <c:pt idx="2200">
                  <c:v>0.491259</c:v>
                </c:pt>
                <c:pt idx="2201">
                  <c:v>0.536273</c:v>
                </c:pt>
                <c:pt idx="2202">
                  <c:v>0.443907</c:v>
                </c:pt>
                <c:pt idx="2203">
                  <c:v>0.57299999999999995</c:v>
                </c:pt>
                <c:pt idx="2204">
                  <c:v>0.54871300000000001</c:v>
                </c:pt>
                <c:pt idx="2205">
                  <c:v>0.51622900000000005</c:v>
                </c:pt>
                <c:pt idx="2206">
                  <c:v>0.53311900000000001</c:v>
                </c:pt>
                <c:pt idx="2207">
                  <c:v>0.57512099999999999</c:v>
                </c:pt>
                <c:pt idx="2208">
                  <c:v>0.49482799999999999</c:v>
                </c:pt>
                <c:pt idx="2209">
                  <c:v>0.44460499999999997</c:v>
                </c:pt>
                <c:pt idx="2210">
                  <c:v>0.37090299999999998</c:v>
                </c:pt>
                <c:pt idx="2211">
                  <c:v>0.221667</c:v>
                </c:pt>
                <c:pt idx="2212">
                  <c:v>0.36256500000000003</c:v>
                </c:pt>
                <c:pt idx="2213">
                  <c:v>0.40314800000000001</c:v>
                </c:pt>
                <c:pt idx="2214">
                  <c:v>0.50454100000000002</c:v>
                </c:pt>
                <c:pt idx="2215">
                  <c:v>0.52275899999999997</c:v>
                </c:pt>
                <c:pt idx="2216">
                  <c:v>0.49320000000000003</c:v>
                </c:pt>
                <c:pt idx="2217">
                  <c:v>0.54085700000000003</c:v>
                </c:pt>
                <c:pt idx="2218">
                  <c:v>0.41223100000000001</c:v>
                </c:pt>
                <c:pt idx="2219">
                  <c:v>0.42825999999999997</c:v>
                </c:pt>
                <c:pt idx="2220">
                  <c:v>0.39577899999999999</c:v>
                </c:pt>
                <c:pt idx="2221">
                  <c:v>0.372307</c:v>
                </c:pt>
                <c:pt idx="2222">
                  <c:v>0.37133100000000002</c:v>
                </c:pt>
                <c:pt idx="2223">
                  <c:v>0.50473000000000001</c:v>
                </c:pt>
                <c:pt idx="2224">
                  <c:v>0.45008199999999998</c:v>
                </c:pt>
                <c:pt idx="2225">
                  <c:v>0.45847199999999999</c:v>
                </c:pt>
                <c:pt idx="2226">
                  <c:v>0.44237799999999999</c:v>
                </c:pt>
                <c:pt idx="2227">
                  <c:v>0.40901300000000002</c:v>
                </c:pt>
                <c:pt idx="2228">
                  <c:v>0.41705999999999999</c:v>
                </c:pt>
                <c:pt idx="2229">
                  <c:v>0.55234799999999995</c:v>
                </c:pt>
                <c:pt idx="2230">
                  <c:v>0.45514500000000002</c:v>
                </c:pt>
                <c:pt idx="2231">
                  <c:v>0.53164699999999998</c:v>
                </c:pt>
                <c:pt idx="2232">
                  <c:v>0.38589499999999999</c:v>
                </c:pt>
                <c:pt idx="2233">
                  <c:v>0.34301199999999998</c:v>
                </c:pt>
                <c:pt idx="2234">
                  <c:v>0.49945200000000001</c:v>
                </c:pt>
                <c:pt idx="2235">
                  <c:v>0.371915</c:v>
                </c:pt>
                <c:pt idx="2236">
                  <c:v>0.478796</c:v>
                </c:pt>
                <c:pt idx="2237">
                  <c:v>0.47050999999999998</c:v>
                </c:pt>
                <c:pt idx="2238">
                  <c:v>0.52354000000000001</c:v>
                </c:pt>
                <c:pt idx="2239">
                  <c:v>0.528451</c:v>
                </c:pt>
                <c:pt idx="2240">
                  <c:v>0.35299000000000003</c:v>
                </c:pt>
                <c:pt idx="2241">
                  <c:v>0.48772700000000002</c:v>
                </c:pt>
                <c:pt idx="2242">
                  <c:v>0.47315400000000002</c:v>
                </c:pt>
                <c:pt idx="2243">
                  <c:v>0.36928</c:v>
                </c:pt>
                <c:pt idx="2244">
                  <c:v>0.46604699999999999</c:v>
                </c:pt>
                <c:pt idx="2245">
                  <c:v>0.39712700000000001</c:v>
                </c:pt>
                <c:pt idx="2246">
                  <c:v>0.40068599999999999</c:v>
                </c:pt>
                <c:pt idx="2247">
                  <c:v>0.34404000000000001</c:v>
                </c:pt>
                <c:pt idx="2248">
                  <c:v>0.108657</c:v>
                </c:pt>
                <c:pt idx="2249">
                  <c:v>3.7092E-2</c:v>
                </c:pt>
                <c:pt idx="2250">
                  <c:v>0.33675100000000002</c:v>
                </c:pt>
                <c:pt idx="2251">
                  <c:v>0.45613999999999999</c:v>
                </c:pt>
                <c:pt idx="2252">
                  <c:v>0.46710600000000002</c:v>
                </c:pt>
                <c:pt idx="2253">
                  <c:v>0.39726</c:v>
                </c:pt>
                <c:pt idx="2254">
                  <c:v>0.31171399999999999</c:v>
                </c:pt>
                <c:pt idx="2255">
                  <c:v>0.208228</c:v>
                </c:pt>
                <c:pt idx="2256">
                  <c:v>0.59780999999999995</c:v>
                </c:pt>
                <c:pt idx="2257">
                  <c:v>0.13636400000000001</c:v>
                </c:pt>
                <c:pt idx="2258">
                  <c:v>0.33551399999999998</c:v>
                </c:pt>
                <c:pt idx="2259">
                  <c:v>0.48416799999999999</c:v>
                </c:pt>
                <c:pt idx="2260">
                  <c:v>0.49281900000000001</c:v>
                </c:pt>
                <c:pt idx="2261">
                  <c:v>0.24621199999999999</c:v>
                </c:pt>
                <c:pt idx="2262">
                  <c:v>0.25436900000000001</c:v>
                </c:pt>
                <c:pt idx="2263">
                  <c:v>0.29381499999999999</c:v>
                </c:pt>
                <c:pt idx="2264">
                  <c:v>0.186667</c:v>
                </c:pt>
                <c:pt idx="2265">
                  <c:v>0.42693700000000001</c:v>
                </c:pt>
                <c:pt idx="2266">
                  <c:v>0.241563</c:v>
                </c:pt>
                <c:pt idx="2267">
                  <c:v>0.50270300000000001</c:v>
                </c:pt>
                <c:pt idx="2268">
                  <c:v>0.25374099999999999</c:v>
                </c:pt>
                <c:pt idx="2269">
                  <c:v>0.57052599999999998</c:v>
                </c:pt>
                <c:pt idx="2270">
                  <c:v>0.54428299999999996</c:v>
                </c:pt>
                <c:pt idx="2271">
                  <c:v>0.49942300000000001</c:v>
                </c:pt>
                <c:pt idx="2272">
                  <c:v>0.50596799999999997</c:v>
                </c:pt>
                <c:pt idx="2273">
                  <c:v>0.45794200000000002</c:v>
                </c:pt>
                <c:pt idx="2274">
                  <c:v>0.37152099999999999</c:v>
                </c:pt>
                <c:pt idx="2275">
                  <c:v>0.41851899999999997</c:v>
                </c:pt>
                <c:pt idx="2276">
                  <c:v>0.57173399999999996</c:v>
                </c:pt>
                <c:pt idx="2277">
                  <c:v>0.52867900000000001</c:v>
                </c:pt>
                <c:pt idx="2278">
                  <c:v>0.24293300000000001</c:v>
                </c:pt>
                <c:pt idx="2279">
                  <c:v>0.589584</c:v>
                </c:pt>
                <c:pt idx="2280">
                  <c:v>0.44126300000000002</c:v>
                </c:pt>
                <c:pt idx="2281">
                  <c:v>0.49438399999999999</c:v>
                </c:pt>
                <c:pt idx="2282">
                  <c:v>0.51413900000000001</c:v>
                </c:pt>
                <c:pt idx="2283">
                  <c:v>0.56749799999999995</c:v>
                </c:pt>
                <c:pt idx="2284">
                  <c:v>0.58721500000000004</c:v>
                </c:pt>
                <c:pt idx="2285">
                  <c:v>0.63115699999999997</c:v>
                </c:pt>
                <c:pt idx="2286">
                  <c:v>0.30418699999999999</c:v>
                </c:pt>
                <c:pt idx="2287">
                  <c:v>0.52387300000000003</c:v>
                </c:pt>
                <c:pt idx="2288">
                  <c:v>0.57618199999999997</c:v>
                </c:pt>
                <c:pt idx="2289">
                  <c:v>0.457202</c:v>
                </c:pt>
                <c:pt idx="2290">
                  <c:v>0.60914000000000001</c:v>
                </c:pt>
                <c:pt idx="2291">
                  <c:v>0.72151900000000002</c:v>
                </c:pt>
                <c:pt idx="2292">
                  <c:v>0.23309199999999999</c:v>
                </c:pt>
                <c:pt idx="2293">
                  <c:v>0.45799000000000001</c:v>
                </c:pt>
                <c:pt idx="2294">
                  <c:v>0.55489900000000003</c:v>
                </c:pt>
                <c:pt idx="2295">
                  <c:v>0.57911400000000002</c:v>
                </c:pt>
                <c:pt idx="2296">
                  <c:v>0.57871799999999995</c:v>
                </c:pt>
                <c:pt idx="2297">
                  <c:v>0.50309599999999999</c:v>
                </c:pt>
                <c:pt idx="2298">
                  <c:v>0.53068700000000002</c:v>
                </c:pt>
                <c:pt idx="2299">
                  <c:v>0.68395499999999998</c:v>
                </c:pt>
                <c:pt idx="2300">
                  <c:v>0.53604499999999999</c:v>
                </c:pt>
                <c:pt idx="2301">
                  <c:v>0.56432000000000004</c:v>
                </c:pt>
                <c:pt idx="2302">
                  <c:v>0.52025100000000002</c:v>
                </c:pt>
                <c:pt idx="2303">
                  <c:v>0.60125899999999999</c:v>
                </c:pt>
                <c:pt idx="2304">
                  <c:v>0.69941299999999995</c:v>
                </c:pt>
                <c:pt idx="2305">
                  <c:v>0.38370700000000002</c:v>
                </c:pt>
                <c:pt idx="2306">
                  <c:v>0.77912300000000001</c:v>
                </c:pt>
                <c:pt idx="2307">
                  <c:v>0.67108299999999999</c:v>
                </c:pt>
                <c:pt idx="2308">
                  <c:v>0.55665600000000004</c:v>
                </c:pt>
                <c:pt idx="2309">
                  <c:v>0.32198199999999999</c:v>
                </c:pt>
                <c:pt idx="2310">
                  <c:v>0.158439</c:v>
                </c:pt>
                <c:pt idx="2311">
                  <c:v>0.53191699999999997</c:v>
                </c:pt>
                <c:pt idx="2312">
                  <c:v>0.25712400000000002</c:v>
                </c:pt>
                <c:pt idx="2313">
                  <c:v>0.52175700000000003</c:v>
                </c:pt>
                <c:pt idx="2314">
                  <c:v>0.66056599999999999</c:v>
                </c:pt>
                <c:pt idx="2315">
                  <c:v>0.69430099999999995</c:v>
                </c:pt>
                <c:pt idx="2316">
                  <c:v>0.43593799999999999</c:v>
                </c:pt>
                <c:pt idx="2317">
                  <c:v>0.50524800000000003</c:v>
                </c:pt>
                <c:pt idx="2318">
                  <c:v>0.588978</c:v>
                </c:pt>
                <c:pt idx="2319">
                  <c:v>0.34712199999999999</c:v>
                </c:pt>
                <c:pt idx="2320">
                  <c:v>0.302726</c:v>
                </c:pt>
                <c:pt idx="2321">
                  <c:v>0.74380199999999996</c:v>
                </c:pt>
                <c:pt idx="2322">
                  <c:v>0.49262899999999998</c:v>
                </c:pt>
                <c:pt idx="2323">
                  <c:v>0.53692099999999998</c:v>
                </c:pt>
                <c:pt idx="2324">
                  <c:v>0.39524999999999999</c:v>
                </c:pt>
                <c:pt idx="2325">
                  <c:v>0.68917600000000001</c:v>
                </c:pt>
                <c:pt idx="2326">
                  <c:v>0.31331199999999998</c:v>
                </c:pt>
                <c:pt idx="2327">
                  <c:v>0.57853399999999999</c:v>
                </c:pt>
                <c:pt idx="2328">
                  <c:v>0.57002699999999995</c:v>
                </c:pt>
                <c:pt idx="2329">
                  <c:v>0.50998500000000002</c:v>
                </c:pt>
                <c:pt idx="2330">
                  <c:v>0.13031899999999999</c:v>
                </c:pt>
                <c:pt idx="2331">
                  <c:v>0.30241200000000001</c:v>
                </c:pt>
                <c:pt idx="2332">
                  <c:v>5.7679999999999997E-3</c:v>
                </c:pt>
                <c:pt idx="2333">
                  <c:v>0.223577</c:v>
                </c:pt>
                <c:pt idx="2334">
                  <c:v>0.371583</c:v>
                </c:pt>
                <c:pt idx="2335">
                  <c:v>0.33390500000000001</c:v>
                </c:pt>
                <c:pt idx="2336">
                  <c:v>0.15163199999999999</c:v>
                </c:pt>
                <c:pt idx="2337">
                  <c:v>0.37607499999999999</c:v>
                </c:pt>
                <c:pt idx="2338">
                  <c:v>0.38017699999999999</c:v>
                </c:pt>
                <c:pt idx="2339">
                  <c:v>0.34719100000000003</c:v>
                </c:pt>
                <c:pt idx="2340">
                  <c:v>2.4302000000000001E-2</c:v>
                </c:pt>
                <c:pt idx="2341">
                  <c:v>0.59317900000000001</c:v>
                </c:pt>
                <c:pt idx="2342">
                  <c:v>0.32693499999999998</c:v>
                </c:pt>
                <c:pt idx="2343">
                  <c:v>0.34349400000000002</c:v>
                </c:pt>
                <c:pt idx="2344">
                  <c:v>0.64331199999999999</c:v>
                </c:pt>
                <c:pt idx="2345">
                  <c:v>0.60353999999999997</c:v>
                </c:pt>
                <c:pt idx="2346">
                  <c:v>5.2631999999999998E-2</c:v>
                </c:pt>
                <c:pt idx="2347">
                  <c:v>0.271171</c:v>
                </c:pt>
                <c:pt idx="2348">
                  <c:v>0.346972</c:v>
                </c:pt>
                <c:pt idx="2349">
                  <c:v>0.56016200000000005</c:v>
                </c:pt>
                <c:pt idx="2350">
                  <c:v>0.54338799999999998</c:v>
                </c:pt>
                <c:pt idx="2351">
                  <c:v>0.46043499999999998</c:v>
                </c:pt>
                <c:pt idx="2352">
                  <c:v>0.393571</c:v>
                </c:pt>
                <c:pt idx="2353">
                  <c:v>0.196939</c:v>
                </c:pt>
                <c:pt idx="2354">
                  <c:v>0.380492</c:v>
                </c:pt>
                <c:pt idx="2355">
                  <c:v>0.110344</c:v>
                </c:pt>
                <c:pt idx="2356">
                  <c:v>0.205738</c:v>
                </c:pt>
                <c:pt idx="2357">
                  <c:v>0.31030600000000003</c:v>
                </c:pt>
                <c:pt idx="2358">
                  <c:v>0.30248399999999998</c:v>
                </c:pt>
                <c:pt idx="2359">
                  <c:v>0.37901899999999999</c:v>
                </c:pt>
                <c:pt idx="2360">
                  <c:v>0.31350699999999998</c:v>
                </c:pt>
                <c:pt idx="2361">
                  <c:v>0.25950800000000002</c:v>
                </c:pt>
                <c:pt idx="2362">
                  <c:v>0.26883299999999999</c:v>
                </c:pt>
                <c:pt idx="2363">
                  <c:v>0.239644</c:v>
                </c:pt>
                <c:pt idx="2364">
                  <c:v>0.39751300000000001</c:v>
                </c:pt>
                <c:pt idx="2365">
                  <c:v>0.14377999999999999</c:v>
                </c:pt>
                <c:pt idx="2366">
                  <c:v>0.29317700000000002</c:v>
                </c:pt>
                <c:pt idx="2367">
                  <c:v>0.24687100000000001</c:v>
                </c:pt>
                <c:pt idx="2368">
                  <c:v>0.19175700000000001</c:v>
                </c:pt>
                <c:pt idx="2369">
                  <c:v>0.36741699999999999</c:v>
                </c:pt>
                <c:pt idx="2370">
                  <c:v>0.30484099999999997</c:v>
                </c:pt>
                <c:pt idx="2371">
                  <c:v>0.42555900000000002</c:v>
                </c:pt>
                <c:pt idx="2372">
                  <c:v>0.222829</c:v>
                </c:pt>
                <c:pt idx="2373">
                  <c:v>0.44639499999999999</c:v>
                </c:pt>
                <c:pt idx="2374">
                  <c:v>0.27491399999999999</c:v>
                </c:pt>
                <c:pt idx="2375">
                  <c:v>0.24576799999999999</c:v>
                </c:pt>
                <c:pt idx="2376">
                  <c:v>0.228297</c:v>
                </c:pt>
                <c:pt idx="2377">
                  <c:v>0.38914100000000001</c:v>
                </c:pt>
                <c:pt idx="2378">
                  <c:v>0.41680499999999998</c:v>
                </c:pt>
                <c:pt idx="2379">
                  <c:v>0.221415</c:v>
                </c:pt>
                <c:pt idx="2380">
                  <c:v>0.300012</c:v>
                </c:pt>
                <c:pt idx="2381">
                  <c:v>0.56361799999999995</c:v>
                </c:pt>
                <c:pt idx="2382">
                  <c:v>1.397E-2</c:v>
                </c:pt>
                <c:pt idx="2383">
                  <c:v>0.27363500000000002</c:v>
                </c:pt>
                <c:pt idx="2384">
                  <c:v>0.4778</c:v>
                </c:pt>
                <c:pt idx="2385">
                  <c:v>0.29818800000000001</c:v>
                </c:pt>
                <c:pt idx="2386">
                  <c:v>0.38639699999999999</c:v>
                </c:pt>
                <c:pt idx="2387">
                  <c:v>0.405887</c:v>
                </c:pt>
                <c:pt idx="2388">
                  <c:v>0.25543399999999999</c:v>
                </c:pt>
                <c:pt idx="2389">
                  <c:v>0.38916800000000001</c:v>
                </c:pt>
                <c:pt idx="2390">
                  <c:v>0.32384000000000002</c:v>
                </c:pt>
                <c:pt idx="2391">
                  <c:v>0.47546699999999997</c:v>
                </c:pt>
                <c:pt idx="2392">
                  <c:v>0.439527</c:v>
                </c:pt>
                <c:pt idx="2393">
                  <c:v>0.27410899999999999</c:v>
                </c:pt>
                <c:pt idx="2394">
                  <c:v>0.76414099999999996</c:v>
                </c:pt>
                <c:pt idx="2395">
                  <c:v>0.42807899999999999</c:v>
                </c:pt>
                <c:pt idx="2396">
                  <c:v>0.17231099999999999</c:v>
                </c:pt>
                <c:pt idx="2397">
                  <c:v>0.21205499999999999</c:v>
                </c:pt>
                <c:pt idx="2398">
                  <c:v>0.54497700000000004</c:v>
                </c:pt>
                <c:pt idx="2399">
                  <c:v>0.63960300000000003</c:v>
                </c:pt>
                <c:pt idx="2400">
                  <c:v>0.32352999999999998</c:v>
                </c:pt>
                <c:pt idx="2401">
                  <c:v>0.443718</c:v>
                </c:pt>
                <c:pt idx="2402">
                  <c:v>0.27113799999999999</c:v>
                </c:pt>
                <c:pt idx="2403">
                  <c:v>0.219468</c:v>
                </c:pt>
                <c:pt idx="2404">
                  <c:v>0.33110600000000001</c:v>
                </c:pt>
                <c:pt idx="2405">
                  <c:v>0.34471200000000002</c:v>
                </c:pt>
                <c:pt idx="2406">
                  <c:v>0.27025399999999999</c:v>
                </c:pt>
                <c:pt idx="2407">
                  <c:v>0.58269800000000005</c:v>
                </c:pt>
                <c:pt idx="2408">
                  <c:v>0.39978000000000002</c:v>
                </c:pt>
                <c:pt idx="2409">
                  <c:v>0.47287499999999999</c:v>
                </c:pt>
                <c:pt idx="2410">
                  <c:v>0.39706000000000002</c:v>
                </c:pt>
                <c:pt idx="2411">
                  <c:v>0.44992799999999999</c:v>
                </c:pt>
                <c:pt idx="2412">
                  <c:v>0.442556</c:v>
                </c:pt>
                <c:pt idx="2413">
                  <c:v>0.24246899999999999</c:v>
                </c:pt>
                <c:pt idx="2414">
                  <c:v>0.51161699999999999</c:v>
                </c:pt>
                <c:pt idx="2415">
                  <c:v>0.52798299999999998</c:v>
                </c:pt>
                <c:pt idx="2416">
                  <c:v>0.35307300000000003</c:v>
                </c:pt>
                <c:pt idx="2417">
                  <c:v>0.50873199999999996</c:v>
                </c:pt>
                <c:pt idx="2418">
                  <c:v>0.38842700000000002</c:v>
                </c:pt>
                <c:pt idx="2419">
                  <c:v>0.320274</c:v>
                </c:pt>
                <c:pt idx="2420">
                  <c:v>0.349217</c:v>
                </c:pt>
                <c:pt idx="2421">
                  <c:v>0.49369299999999999</c:v>
                </c:pt>
                <c:pt idx="2422">
                  <c:v>0.47018700000000002</c:v>
                </c:pt>
                <c:pt idx="2423">
                  <c:v>0.29703000000000002</c:v>
                </c:pt>
                <c:pt idx="2424">
                  <c:v>0.372396</c:v>
                </c:pt>
                <c:pt idx="2425">
                  <c:v>0.31617800000000001</c:v>
                </c:pt>
                <c:pt idx="2426">
                  <c:v>0.39882699999999999</c:v>
                </c:pt>
                <c:pt idx="2427">
                  <c:v>0.50951199999999996</c:v>
                </c:pt>
                <c:pt idx="2428">
                  <c:v>0.37491000000000002</c:v>
                </c:pt>
                <c:pt idx="2429">
                  <c:v>0.40698600000000001</c:v>
                </c:pt>
                <c:pt idx="2430">
                  <c:v>0.46266800000000002</c:v>
                </c:pt>
                <c:pt idx="2431">
                  <c:v>0.35096699999999997</c:v>
                </c:pt>
                <c:pt idx="2432">
                  <c:v>0.33702799999999999</c:v>
                </c:pt>
                <c:pt idx="2433">
                  <c:v>0.52054599999999995</c:v>
                </c:pt>
                <c:pt idx="2434">
                  <c:v>0.354134</c:v>
                </c:pt>
                <c:pt idx="2435">
                  <c:v>0.149973</c:v>
                </c:pt>
                <c:pt idx="2436">
                  <c:v>0.48767899999999997</c:v>
                </c:pt>
                <c:pt idx="2437">
                  <c:v>0.52060200000000001</c:v>
                </c:pt>
                <c:pt idx="2438">
                  <c:v>0.65241199999999999</c:v>
                </c:pt>
                <c:pt idx="2439">
                  <c:v>0.37226500000000001</c:v>
                </c:pt>
                <c:pt idx="2440">
                  <c:v>0.36451</c:v>
                </c:pt>
                <c:pt idx="2441">
                  <c:v>0.401754</c:v>
                </c:pt>
                <c:pt idx="2442">
                  <c:v>0.44233</c:v>
                </c:pt>
                <c:pt idx="2443">
                  <c:v>0.25936700000000001</c:v>
                </c:pt>
                <c:pt idx="2444">
                  <c:v>0.64079699999999995</c:v>
                </c:pt>
                <c:pt idx="2445">
                  <c:v>0.28220699999999999</c:v>
                </c:pt>
                <c:pt idx="2446">
                  <c:v>0.32445200000000002</c:v>
                </c:pt>
                <c:pt idx="2447">
                  <c:v>0.32903199999999999</c:v>
                </c:pt>
                <c:pt idx="2448">
                  <c:v>0.26329000000000002</c:v>
                </c:pt>
                <c:pt idx="2449">
                  <c:v>0.42285</c:v>
                </c:pt>
                <c:pt idx="2450">
                  <c:v>0.494753</c:v>
                </c:pt>
                <c:pt idx="2451">
                  <c:v>7.3122000000000006E-2</c:v>
                </c:pt>
                <c:pt idx="2452">
                  <c:v>0.286804</c:v>
                </c:pt>
                <c:pt idx="2453">
                  <c:v>0.34592600000000001</c:v>
                </c:pt>
                <c:pt idx="2454">
                  <c:v>0.34604099999999999</c:v>
                </c:pt>
                <c:pt idx="2455">
                  <c:v>0.42056500000000002</c:v>
                </c:pt>
                <c:pt idx="2456">
                  <c:v>0.35078300000000001</c:v>
                </c:pt>
                <c:pt idx="2457">
                  <c:v>0.52697499999999997</c:v>
                </c:pt>
                <c:pt idx="2458">
                  <c:v>0.38943499999999998</c:v>
                </c:pt>
                <c:pt idx="2459">
                  <c:v>0.57938199999999995</c:v>
                </c:pt>
                <c:pt idx="2460">
                  <c:v>0.34830899999999998</c:v>
                </c:pt>
                <c:pt idx="2461">
                  <c:v>0.60264499999999999</c:v>
                </c:pt>
                <c:pt idx="2462">
                  <c:v>0.27377600000000002</c:v>
                </c:pt>
                <c:pt idx="2463">
                  <c:v>0.39938600000000002</c:v>
                </c:pt>
                <c:pt idx="2464">
                  <c:v>0.58515799999999996</c:v>
                </c:pt>
                <c:pt idx="2465">
                  <c:v>0.50800199999999995</c:v>
                </c:pt>
                <c:pt idx="2466">
                  <c:v>0.42131000000000002</c:v>
                </c:pt>
                <c:pt idx="2467">
                  <c:v>0.28159099999999998</c:v>
                </c:pt>
                <c:pt idx="2468">
                  <c:v>0.260992</c:v>
                </c:pt>
                <c:pt idx="2469">
                  <c:v>0.49039500000000003</c:v>
                </c:pt>
                <c:pt idx="2470">
                  <c:v>0.31368600000000002</c:v>
                </c:pt>
                <c:pt idx="2471">
                  <c:v>0.39251399999999997</c:v>
                </c:pt>
                <c:pt idx="2472">
                  <c:v>0.51749999999999996</c:v>
                </c:pt>
                <c:pt idx="2473">
                  <c:v>0.38976</c:v>
                </c:pt>
                <c:pt idx="2474">
                  <c:v>0.66959900000000006</c:v>
                </c:pt>
                <c:pt idx="2475">
                  <c:v>0.28425299999999998</c:v>
                </c:pt>
                <c:pt idx="2476">
                  <c:v>0.27579599999999999</c:v>
                </c:pt>
                <c:pt idx="2477">
                  <c:v>0.35314000000000001</c:v>
                </c:pt>
                <c:pt idx="2478">
                  <c:v>0.57214600000000004</c:v>
                </c:pt>
                <c:pt idx="2479">
                  <c:v>0.27126600000000001</c:v>
                </c:pt>
                <c:pt idx="2480">
                  <c:v>0.252083</c:v>
                </c:pt>
                <c:pt idx="2481">
                  <c:v>0.27527299999999999</c:v>
                </c:pt>
                <c:pt idx="2482">
                  <c:v>0.34216400000000002</c:v>
                </c:pt>
                <c:pt idx="2483">
                  <c:v>0.29848200000000003</c:v>
                </c:pt>
                <c:pt idx="2484">
                  <c:v>0.37626100000000001</c:v>
                </c:pt>
                <c:pt idx="2485">
                  <c:v>0.349246</c:v>
                </c:pt>
                <c:pt idx="2486">
                  <c:v>0.30010399999999998</c:v>
                </c:pt>
                <c:pt idx="2487">
                  <c:v>0.71301899999999996</c:v>
                </c:pt>
                <c:pt idx="2488">
                  <c:v>0.32668199999999997</c:v>
                </c:pt>
                <c:pt idx="2489">
                  <c:v>0.64543799999999996</c:v>
                </c:pt>
                <c:pt idx="2490">
                  <c:v>0.66463000000000005</c:v>
                </c:pt>
                <c:pt idx="2491">
                  <c:v>0.49199799999999999</c:v>
                </c:pt>
                <c:pt idx="2492">
                  <c:v>0.514652</c:v>
                </c:pt>
                <c:pt idx="2493">
                  <c:v>0.35314299999999998</c:v>
                </c:pt>
                <c:pt idx="2494">
                  <c:v>0.42901400000000001</c:v>
                </c:pt>
                <c:pt idx="2495">
                  <c:v>0.35948099999999999</c:v>
                </c:pt>
                <c:pt idx="2496">
                  <c:v>0.54229000000000005</c:v>
                </c:pt>
                <c:pt idx="2497">
                  <c:v>0.53370099999999998</c:v>
                </c:pt>
                <c:pt idx="2498">
                  <c:v>0.36445499999999997</c:v>
                </c:pt>
                <c:pt idx="2499">
                  <c:v>0.40885500000000002</c:v>
                </c:pt>
                <c:pt idx="2500">
                  <c:v>0.40907399999999999</c:v>
                </c:pt>
                <c:pt idx="2501">
                  <c:v>0.29907400000000001</c:v>
                </c:pt>
                <c:pt idx="2502">
                  <c:v>0.24363199999999999</c:v>
                </c:pt>
                <c:pt idx="2503">
                  <c:v>0.53057299999999996</c:v>
                </c:pt>
                <c:pt idx="2504">
                  <c:v>0.45615899999999998</c:v>
                </c:pt>
                <c:pt idx="2505">
                  <c:v>0.317554</c:v>
                </c:pt>
                <c:pt idx="2506">
                  <c:v>0.41453200000000001</c:v>
                </c:pt>
                <c:pt idx="2507">
                  <c:v>0.25187300000000001</c:v>
                </c:pt>
                <c:pt idx="2508">
                  <c:v>0.28701900000000002</c:v>
                </c:pt>
                <c:pt idx="2509">
                  <c:v>0.31720300000000001</c:v>
                </c:pt>
                <c:pt idx="2510">
                  <c:v>0.53970600000000002</c:v>
                </c:pt>
                <c:pt idx="2511">
                  <c:v>0.51122199999999995</c:v>
                </c:pt>
                <c:pt idx="2512">
                  <c:v>0.58387299999999998</c:v>
                </c:pt>
                <c:pt idx="2513">
                  <c:v>0.23375499999999999</c:v>
                </c:pt>
                <c:pt idx="2514">
                  <c:v>0.37635600000000002</c:v>
                </c:pt>
                <c:pt idx="2515">
                  <c:v>0.53771000000000002</c:v>
                </c:pt>
                <c:pt idx="2516">
                  <c:v>0.26641399999999998</c:v>
                </c:pt>
                <c:pt idx="2517">
                  <c:v>0.38641199999999998</c:v>
                </c:pt>
                <c:pt idx="2518">
                  <c:v>0.30536600000000003</c:v>
                </c:pt>
                <c:pt idx="2519">
                  <c:v>0.37823899999999999</c:v>
                </c:pt>
                <c:pt idx="2520">
                  <c:v>0.38464999999999999</c:v>
                </c:pt>
                <c:pt idx="2521">
                  <c:v>4.7060999999999999E-2</c:v>
                </c:pt>
                <c:pt idx="2522">
                  <c:v>0.40578999999999998</c:v>
                </c:pt>
                <c:pt idx="2523">
                  <c:v>0.24113100000000001</c:v>
                </c:pt>
                <c:pt idx="2524">
                  <c:v>0.42893300000000001</c:v>
                </c:pt>
                <c:pt idx="2525">
                  <c:v>0.34715000000000001</c:v>
                </c:pt>
                <c:pt idx="2526">
                  <c:v>0.184557</c:v>
                </c:pt>
                <c:pt idx="2527">
                  <c:v>0.56131500000000001</c:v>
                </c:pt>
                <c:pt idx="2528">
                  <c:v>0.374386</c:v>
                </c:pt>
                <c:pt idx="2529">
                  <c:v>0.33518599999999998</c:v>
                </c:pt>
                <c:pt idx="2530">
                  <c:v>0.379581</c:v>
                </c:pt>
                <c:pt idx="2531">
                  <c:v>0.408219</c:v>
                </c:pt>
                <c:pt idx="2532">
                  <c:v>0.281059</c:v>
                </c:pt>
                <c:pt idx="2533">
                  <c:v>0.42013200000000001</c:v>
                </c:pt>
                <c:pt idx="2534">
                  <c:v>0.36315399999999998</c:v>
                </c:pt>
                <c:pt idx="2535">
                  <c:v>0.41485300000000003</c:v>
                </c:pt>
                <c:pt idx="2536">
                  <c:v>0.49769099999999999</c:v>
                </c:pt>
                <c:pt idx="2537">
                  <c:v>0.28325800000000001</c:v>
                </c:pt>
                <c:pt idx="2538">
                  <c:v>0.410723</c:v>
                </c:pt>
                <c:pt idx="2539">
                  <c:v>0.34151599999999999</c:v>
                </c:pt>
                <c:pt idx="2540">
                  <c:v>3.3036000000000003E-2</c:v>
                </c:pt>
                <c:pt idx="2541">
                  <c:v>0.41797400000000001</c:v>
                </c:pt>
                <c:pt idx="2542">
                  <c:v>0.38223200000000002</c:v>
                </c:pt>
                <c:pt idx="2543">
                  <c:v>0.540099</c:v>
                </c:pt>
                <c:pt idx="2544">
                  <c:v>0.515185</c:v>
                </c:pt>
                <c:pt idx="2545">
                  <c:v>0.24690699999999999</c:v>
                </c:pt>
                <c:pt idx="2546">
                  <c:v>0.42530200000000001</c:v>
                </c:pt>
                <c:pt idx="2547">
                  <c:v>0.416682</c:v>
                </c:pt>
                <c:pt idx="2548">
                  <c:v>0.56329399999999996</c:v>
                </c:pt>
                <c:pt idx="2549">
                  <c:v>0.46324900000000002</c:v>
                </c:pt>
                <c:pt idx="2550">
                  <c:v>0.528312</c:v>
                </c:pt>
                <c:pt idx="2551">
                  <c:v>0.41818899999999998</c:v>
                </c:pt>
                <c:pt idx="2552">
                  <c:v>0.45861200000000002</c:v>
                </c:pt>
                <c:pt idx="2553">
                  <c:v>0.26454100000000003</c:v>
                </c:pt>
                <c:pt idx="2554">
                  <c:v>0.50078800000000001</c:v>
                </c:pt>
                <c:pt idx="2555">
                  <c:v>0.57486099999999996</c:v>
                </c:pt>
                <c:pt idx="2556">
                  <c:v>0.43864900000000001</c:v>
                </c:pt>
                <c:pt idx="2557">
                  <c:v>0.51158400000000004</c:v>
                </c:pt>
                <c:pt idx="2558">
                  <c:v>0.48621700000000001</c:v>
                </c:pt>
                <c:pt idx="2559">
                  <c:v>0.51960200000000001</c:v>
                </c:pt>
                <c:pt idx="2560">
                  <c:v>0.45884900000000001</c:v>
                </c:pt>
                <c:pt idx="2561">
                  <c:v>0.52288800000000002</c:v>
                </c:pt>
                <c:pt idx="2562">
                  <c:v>0.49331900000000001</c:v>
                </c:pt>
                <c:pt idx="2563">
                  <c:v>0.51810199999999995</c:v>
                </c:pt>
                <c:pt idx="2564">
                  <c:v>0.51895100000000005</c:v>
                </c:pt>
                <c:pt idx="2565">
                  <c:v>0.48860799999999999</c:v>
                </c:pt>
                <c:pt idx="2566">
                  <c:v>0.53070200000000001</c:v>
                </c:pt>
                <c:pt idx="2567">
                  <c:v>0.46233400000000002</c:v>
                </c:pt>
                <c:pt idx="2568">
                  <c:v>0.45078200000000002</c:v>
                </c:pt>
                <c:pt idx="2569">
                  <c:v>0.48125800000000002</c:v>
                </c:pt>
                <c:pt idx="2570">
                  <c:v>0.42799700000000002</c:v>
                </c:pt>
                <c:pt idx="2571">
                  <c:v>0.50023899999999999</c:v>
                </c:pt>
                <c:pt idx="2572">
                  <c:v>0.49845699999999998</c:v>
                </c:pt>
                <c:pt idx="2573">
                  <c:v>0.72646100000000002</c:v>
                </c:pt>
                <c:pt idx="2574">
                  <c:v>0.54588800000000004</c:v>
                </c:pt>
                <c:pt idx="2575">
                  <c:v>0.52066900000000005</c:v>
                </c:pt>
                <c:pt idx="2576">
                  <c:v>0.41574299999999997</c:v>
                </c:pt>
                <c:pt idx="2577">
                  <c:v>0.53233200000000003</c:v>
                </c:pt>
                <c:pt idx="2578">
                  <c:v>0.44968200000000003</c:v>
                </c:pt>
                <c:pt idx="2579">
                  <c:v>0.46770600000000001</c:v>
                </c:pt>
                <c:pt idx="2580">
                  <c:v>0.42224</c:v>
                </c:pt>
                <c:pt idx="2581">
                  <c:v>0.48666399999999999</c:v>
                </c:pt>
                <c:pt idx="2582">
                  <c:v>0.45147500000000002</c:v>
                </c:pt>
                <c:pt idx="2583">
                  <c:v>0.52713600000000005</c:v>
                </c:pt>
                <c:pt idx="2584">
                  <c:v>0.44026399999999999</c:v>
                </c:pt>
                <c:pt idx="2585">
                  <c:v>0.32073000000000002</c:v>
                </c:pt>
                <c:pt idx="2586">
                  <c:v>0.44708799999999999</c:v>
                </c:pt>
                <c:pt idx="2587">
                  <c:v>0.58015099999999997</c:v>
                </c:pt>
                <c:pt idx="2588">
                  <c:v>0.46986099999999997</c:v>
                </c:pt>
                <c:pt idx="2589">
                  <c:v>0.45135999999999998</c:v>
                </c:pt>
                <c:pt idx="2590">
                  <c:v>0.54342599999999996</c:v>
                </c:pt>
                <c:pt idx="2591">
                  <c:v>0.33891900000000003</c:v>
                </c:pt>
                <c:pt idx="2592">
                  <c:v>0.57856300000000005</c:v>
                </c:pt>
                <c:pt idx="2593">
                  <c:v>0.39243600000000001</c:v>
                </c:pt>
                <c:pt idx="2594">
                  <c:v>0.56991499999999995</c:v>
                </c:pt>
                <c:pt idx="2595">
                  <c:v>0.59326400000000001</c:v>
                </c:pt>
                <c:pt idx="2596">
                  <c:v>0.51166999999999996</c:v>
                </c:pt>
                <c:pt idx="2597">
                  <c:v>0.42564099999999999</c:v>
                </c:pt>
                <c:pt idx="2598">
                  <c:v>0.34969699999999998</c:v>
                </c:pt>
                <c:pt idx="2599">
                  <c:v>0.57117300000000004</c:v>
                </c:pt>
                <c:pt idx="2600">
                  <c:v>0.59467800000000004</c:v>
                </c:pt>
                <c:pt idx="2601">
                  <c:v>0.55122000000000004</c:v>
                </c:pt>
                <c:pt idx="2602">
                  <c:v>0.64446800000000004</c:v>
                </c:pt>
                <c:pt idx="2603">
                  <c:v>0.624664</c:v>
                </c:pt>
                <c:pt idx="2604">
                  <c:v>0.46003500000000003</c:v>
                </c:pt>
                <c:pt idx="2605">
                  <c:v>0.346279</c:v>
                </c:pt>
                <c:pt idx="2606">
                  <c:v>0.36718400000000001</c:v>
                </c:pt>
                <c:pt idx="2607">
                  <c:v>0.48729099999999997</c:v>
                </c:pt>
                <c:pt idx="2608">
                  <c:v>0.42714099999999999</c:v>
                </c:pt>
                <c:pt idx="2609">
                  <c:v>0.40286300000000003</c:v>
                </c:pt>
                <c:pt idx="2610">
                  <c:v>0.43166700000000002</c:v>
                </c:pt>
                <c:pt idx="2611">
                  <c:v>0.47178799999999999</c:v>
                </c:pt>
                <c:pt idx="2612">
                  <c:v>0.544014</c:v>
                </c:pt>
                <c:pt idx="2613">
                  <c:v>0.18446599999999999</c:v>
                </c:pt>
                <c:pt idx="2614">
                  <c:v>0.25581399999999999</c:v>
                </c:pt>
                <c:pt idx="2615">
                  <c:v>0.661408</c:v>
                </c:pt>
                <c:pt idx="2616">
                  <c:v>0.47890300000000002</c:v>
                </c:pt>
                <c:pt idx="2617">
                  <c:v>0.58971700000000005</c:v>
                </c:pt>
                <c:pt idx="2618">
                  <c:v>0.53769800000000001</c:v>
                </c:pt>
                <c:pt idx="2619">
                  <c:v>0.42037400000000003</c:v>
                </c:pt>
                <c:pt idx="2620">
                  <c:v>0.37064599999999998</c:v>
                </c:pt>
                <c:pt idx="2621">
                  <c:v>0.63179600000000002</c:v>
                </c:pt>
                <c:pt idx="2622">
                  <c:v>0.77686500000000003</c:v>
                </c:pt>
                <c:pt idx="2623">
                  <c:v>0.64724199999999998</c:v>
                </c:pt>
                <c:pt idx="2624">
                  <c:v>0.77581100000000003</c:v>
                </c:pt>
                <c:pt idx="2625">
                  <c:v>0.446712</c:v>
                </c:pt>
                <c:pt idx="2626">
                  <c:v>0.44038699999999997</c:v>
                </c:pt>
                <c:pt idx="2627">
                  <c:v>0.308394</c:v>
                </c:pt>
                <c:pt idx="2628">
                  <c:v>0.67718299999999998</c:v>
                </c:pt>
                <c:pt idx="2629">
                  <c:v>0.35183799999999998</c:v>
                </c:pt>
                <c:pt idx="2630">
                  <c:v>0.48190300000000003</c:v>
                </c:pt>
                <c:pt idx="2631">
                  <c:v>0.55248799999999998</c:v>
                </c:pt>
                <c:pt idx="2632">
                  <c:v>0.50238899999999997</c:v>
                </c:pt>
                <c:pt idx="2633">
                  <c:v>0.42440499999999998</c:v>
                </c:pt>
                <c:pt idx="2634">
                  <c:v>0.48705900000000002</c:v>
                </c:pt>
                <c:pt idx="2635">
                  <c:v>0.47244199999999997</c:v>
                </c:pt>
                <c:pt idx="2636">
                  <c:v>0.38155899999999998</c:v>
                </c:pt>
                <c:pt idx="2637">
                  <c:v>0.49458000000000002</c:v>
                </c:pt>
                <c:pt idx="2638">
                  <c:v>0.50390400000000002</c:v>
                </c:pt>
                <c:pt idx="2639">
                  <c:v>0.45352500000000001</c:v>
                </c:pt>
                <c:pt idx="2640">
                  <c:v>0.20972099999999999</c:v>
                </c:pt>
                <c:pt idx="2641">
                  <c:v>0.73835399999999995</c:v>
                </c:pt>
                <c:pt idx="2642">
                  <c:v>0.56272999999999995</c:v>
                </c:pt>
                <c:pt idx="2643">
                  <c:v>0.73436400000000002</c:v>
                </c:pt>
                <c:pt idx="2644">
                  <c:v>0.46772200000000003</c:v>
                </c:pt>
                <c:pt idx="2645">
                  <c:v>0.34042499999999998</c:v>
                </c:pt>
                <c:pt idx="2646">
                  <c:v>0.43072700000000003</c:v>
                </c:pt>
                <c:pt idx="2647">
                  <c:v>0.636073</c:v>
                </c:pt>
                <c:pt idx="2648">
                  <c:v>0.384795</c:v>
                </c:pt>
                <c:pt idx="2649">
                  <c:v>0.64476999999999995</c:v>
                </c:pt>
                <c:pt idx="2650">
                  <c:v>0.53326899999999999</c:v>
                </c:pt>
                <c:pt idx="2651">
                  <c:v>0.57773699999999995</c:v>
                </c:pt>
                <c:pt idx="2652">
                  <c:v>0.610012</c:v>
                </c:pt>
                <c:pt idx="2653">
                  <c:v>0.571129</c:v>
                </c:pt>
                <c:pt idx="2654">
                  <c:v>0.62151000000000001</c:v>
                </c:pt>
                <c:pt idx="2655">
                  <c:v>0.61720699999999995</c:v>
                </c:pt>
                <c:pt idx="2656">
                  <c:v>0.40018900000000002</c:v>
                </c:pt>
                <c:pt idx="2657">
                  <c:v>0.58863600000000005</c:v>
                </c:pt>
                <c:pt idx="2658">
                  <c:v>0.53610400000000002</c:v>
                </c:pt>
                <c:pt idx="2659">
                  <c:v>0.45253100000000002</c:v>
                </c:pt>
                <c:pt idx="2660">
                  <c:v>0.47061999999999998</c:v>
                </c:pt>
                <c:pt idx="2661">
                  <c:v>0.79524099999999998</c:v>
                </c:pt>
                <c:pt idx="2662">
                  <c:v>0.56647700000000001</c:v>
                </c:pt>
                <c:pt idx="2663">
                  <c:v>0.48169600000000001</c:v>
                </c:pt>
                <c:pt idx="2664">
                  <c:v>0.344333</c:v>
                </c:pt>
                <c:pt idx="2665">
                  <c:v>0.50612299999999999</c:v>
                </c:pt>
                <c:pt idx="2666">
                  <c:v>0.65503199999999995</c:v>
                </c:pt>
                <c:pt idx="2667">
                  <c:v>0.56635400000000002</c:v>
                </c:pt>
                <c:pt idx="2668">
                  <c:v>0.47837600000000002</c:v>
                </c:pt>
                <c:pt idx="2669">
                  <c:v>0.55468300000000004</c:v>
                </c:pt>
                <c:pt idx="2670">
                  <c:v>0.23206599999999999</c:v>
                </c:pt>
                <c:pt idx="2671">
                  <c:v>0.46079999999999999</c:v>
                </c:pt>
                <c:pt idx="2672">
                  <c:v>0.44762999999999997</c:v>
                </c:pt>
                <c:pt idx="2673">
                  <c:v>0.10480399999999999</c:v>
                </c:pt>
                <c:pt idx="2674">
                  <c:v>0.689639</c:v>
                </c:pt>
                <c:pt idx="2675">
                  <c:v>0.39540700000000001</c:v>
                </c:pt>
                <c:pt idx="2676">
                  <c:v>0.373309</c:v>
                </c:pt>
                <c:pt idx="2677">
                  <c:v>0.54820000000000002</c:v>
                </c:pt>
                <c:pt idx="2678">
                  <c:v>0.44244699999999998</c:v>
                </c:pt>
                <c:pt idx="2679">
                  <c:v>0.60498700000000005</c:v>
                </c:pt>
                <c:pt idx="2680">
                  <c:v>0.25921699999999998</c:v>
                </c:pt>
                <c:pt idx="2681">
                  <c:v>0.52010100000000004</c:v>
                </c:pt>
                <c:pt idx="2682">
                  <c:v>0.75162700000000005</c:v>
                </c:pt>
                <c:pt idx="2683">
                  <c:v>0.58494900000000005</c:v>
                </c:pt>
                <c:pt idx="2684">
                  <c:v>0.50689300000000004</c:v>
                </c:pt>
                <c:pt idx="2685">
                  <c:v>0.39755000000000001</c:v>
                </c:pt>
                <c:pt idx="2686">
                  <c:v>0.55272600000000005</c:v>
                </c:pt>
                <c:pt idx="2687">
                  <c:v>9.3479000000000007E-2</c:v>
                </c:pt>
                <c:pt idx="2688">
                  <c:v>0.44398700000000002</c:v>
                </c:pt>
                <c:pt idx="2689">
                  <c:v>0.25680799999999998</c:v>
                </c:pt>
                <c:pt idx="2690">
                  <c:v>0.37529899999999999</c:v>
                </c:pt>
                <c:pt idx="2691">
                  <c:v>0.33259300000000003</c:v>
                </c:pt>
                <c:pt idx="2692">
                  <c:v>0.60811400000000004</c:v>
                </c:pt>
                <c:pt idx="2693">
                  <c:v>0.38265300000000002</c:v>
                </c:pt>
                <c:pt idx="2694">
                  <c:v>0.634108</c:v>
                </c:pt>
                <c:pt idx="2695">
                  <c:v>0.66458700000000004</c:v>
                </c:pt>
                <c:pt idx="2696">
                  <c:v>0.31626799999999999</c:v>
                </c:pt>
                <c:pt idx="2697">
                  <c:v>0.469974</c:v>
                </c:pt>
                <c:pt idx="2698">
                  <c:v>0.650621</c:v>
                </c:pt>
                <c:pt idx="2699">
                  <c:v>0.51448799999999995</c:v>
                </c:pt>
                <c:pt idx="2700">
                  <c:v>0.42520400000000003</c:v>
                </c:pt>
                <c:pt idx="2701">
                  <c:v>0.42663899999999999</c:v>
                </c:pt>
                <c:pt idx="2702">
                  <c:v>0.49758200000000002</c:v>
                </c:pt>
                <c:pt idx="2703">
                  <c:v>0.50758599999999998</c:v>
                </c:pt>
                <c:pt idx="2704">
                  <c:v>0.68427099999999996</c:v>
                </c:pt>
                <c:pt idx="2705">
                  <c:v>0.57460999999999995</c:v>
                </c:pt>
                <c:pt idx="2706">
                  <c:v>0.66223299999999996</c:v>
                </c:pt>
                <c:pt idx="2707">
                  <c:v>0.53369999999999995</c:v>
                </c:pt>
                <c:pt idx="2708">
                  <c:v>0.39951199999999998</c:v>
                </c:pt>
                <c:pt idx="2709">
                  <c:v>0.36936400000000003</c:v>
                </c:pt>
                <c:pt idx="2710">
                  <c:v>0.68642499999999995</c:v>
                </c:pt>
                <c:pt idx="2711">
                  <c:v>0.379747</c:v>
                </c:pt>
                <c:pt idx="2712">
                  <c:v>0.322071</c:v>
                </c:pt>
                <c:pt idx="2713">
                  <c:v>0.425653</c:v>
                </c:pt>
                <c:pt idx="2714">
                  <c:v>0.24881600000000001</c:v>
                </c:pt>
                <c:pt idx="2715">
                  <c:v>0.45464700000000002</c:v>
                </c:pt>
                <c:pt idx="2716">
                  <c:v>0.63709300000000002</c:v>
                </c:pt>
                <c:pt idx="2717">
                  <c:v>0.51116200000000001</c:v>
                </c:pt>
                <c:pt idx="2718">
                  <c:v>0.50487400000000004</c:v>
                </c:pt>
                <c:pt idx="2719">
                  <c:v>0.101924</c:v>
                </c:pt>
                <c:pt idx="2720">
                  <c:v>0.14682300000000001</c:v>
                </c:pt>
                <c:pt idx="2721">
                  <c:v>0.37279800000000002</c:v>
                </c:pt>
                <c:pt idx="2722">
                  <c:v>0.54187099999999999</c:v>
                </c:pt>
                <c:pt idx="2723">
                  <c:v>0.116323</c:v>
                </c:pt>
                <c:pt idx="2724">
                  <c:v>0.36462</c:v>
                </c:pt>
                <c:pt idx="2725">
                  <c:v>0.427844</c:v>
                </c:pt>
                <c:pt idx="2726">
                  <c:v>0.50575700000000001</c:v>
                </c:pt>
                <c:pt idx="2727">
                  <c:v>0.357846</c:v>
                </c:pt>
                <c:pt idx="2728">
                  <c:v>0.434197</c:v>
                </c:pt>
                <c:pt idx="2729">
                  <c:v>0.21385000000000001</c:v>
                </c:pt>
                <c:pt idx="2730">
                  <c:v>0.431336</c:v>
                </c:pt>
                <c:pt idx="2731">
                  <c:v>0.13828199999999999</c:v>
                </c:pt>
                <c:pt idx="2732">
                  <c:v>0.51422100000000004</c:v>
                </c:pt>
                <c:pt idx="2733">
                  <c:v>0.51055600000000001</c:v>
                </c:pt>
                <c:pt idx="2734">
                  <c:v>0.38917400000000002</c:v>
                </c:pt>
                <c:pt idx="2735">
                  <c:v>0.33922999999999998</c:v>
                </c:pt>
                <c:pt idx="2736">
                  <c:v>0.31273499999999999</c:v>
                </c:pt>
                <c:pt idx="2737">
                  <c:v>0.69232899999999997</c:v>
                </c:pt>
                <c:pt idx="2738">
                  <c:v>0.38836999999999999</c:v>
                </c:pt>
                <c:pt idx="2739">
                  <c:v>0.54020599999999996</c:v>
                </c:pt>
                <c:pt idx="2740">
                  <c:v>0.41699799999999998</c:v>
                </c:pt>
                <c:pt idx="2741">
                  <c:v>0.33683000000000002</c:v>
                </c:pt>
                <c:pt idx="2742">
                  <c:v>0.39610400000000001</c:v>
                </c:pt>
                <c:pt idx="2743">
                  <c:v>0.20769299999999999</c:v>
                </c:pt>
                <c:pt idx="2744">
                  <c:v>0.45663500000000001</c:v>
                </c:pt>
                <c:pt idx="2745">
                  <c:v>0.455067</c:v>
                </c:pt>
                <c:pt idx="2746">
                  <c:v>0.80133699999999997</c:v>
                </c:pt>
                <c:pt idx="2747">
                  <c:v>0.43314900000000001</c:v>
                </c:pt>
                <c:pt idx="2748">
                  <c:v>0.46495300000000001</c:v>
                </c:pt>
                <c:pt idx="2749">
                  <c:v>0.45401999999999998</c:v>
                </c:pt>
                <c:pt idx="2750">
                  <c:v>0.46576299999999998</c:v>
                </c:pt>
                <c:pt idx="2751">
                  <c:v>0.48705100000000001</c:v>
                </c:pt>
                <c:pt idx="2752">
                  <c:v>0.37124800000000002</c:v>
                </c:pt>
                <c:pt idx="2753">
                  <c:v>0.43188900000000002</c:v>
                </c:pt>
                <c:pt idx="2754">
                  <c:v>0.518343</c:v>
                </c:pt>
                <c:pt idx="2755">
                  <c:v>0.304622</c:v>
                </c:pt>
                <c:pt idx="2756">
                  <c:v>0.56400499999999998</c:v>
                </c:pt>
                <c:pt idx="2757">
                  <c:v>0.31191400000000002</c:v>
                </c:pt>
                <c:pt idx="2758">
                  <c:v>0.52122599999999997</c:v>
                </c:pt>
                <c:pt idx="2759">
                  <c:v>0.52529499999999996</c:v>
                </c:pt>
                <c:pt idx="2760">
                  <c:v>0.33889799999999998</c:v>
                </c:pt>
                <c:pt idx="2761">
                  <c:v>0.56444000000000005</c:v>
                </c:pt>
                <c:pt idx="2762">
                  <c:v>0.294678</c:v>
                </c:pt>
                <c:pt idx="2763">
                  <c:v>0.51963700000000002</c:v>
                </c:pt>
                <c:pt idx="2764">
                  <c:v>0.160882</c:v>
                </c:pt>
                <c:pt idx="2765">
                  <c:v>0.387463</c:v>
                </c:pt>
                <c:pt idx="2766">
                  <c:v>0.37453199999999998</c:v>
                </c:pt>
                <c:pt idx="2767">
                  <c:v>0.50717599999999996</c:v>
                </c:pt>
                <c:pt idx="2768">
                  <c:v>0.47948200000000002</c:v>
                </c:pt>
                <c:pt idx="2769">
                  <c:v>0.33926800000000001</c:v>
                </c:pt>
                <c:pt idx="2770">
                  <c:v>0.33169500000000002</c:v>
                </c:pt>
                <c:pt idx="2771">
                  <c:v>0.61601799999999995</c:v>
                </c:pt>
                <c:pt idx="2772">
                  <c:v>0.30319800000000002</c:v>
                </c:pt>
                <c:pt idx="2773">
                  <c:v>0.491732</c:v>
                </c:pt>
                <c:pt idx="2774">
                  <c:v>0.42957499999999998</c:v>
                </c:pt>
                <c:pt idx="2775">
                  <c:v>0.393453</c:v>
                </c:pt>
                <c:pt idx="2776">
                  <c:v>0.52565600000000001</c:v>
                </c:pt>
                <c:pt idx="2777">
                  <c:v>0.35015099999999999</c:v>
                </c:pt>
                <c:pt idx="2778">
                  <c:v>0.57086499999999996</c:v>
                </c:pt>
                <c:pt idx="2779">
                  <c:v>0.446355</c:v>
                </c:pt>
                <c:pt idx="2780">
                  <c:v>0.472356</c:v>
                </c:pt>
                <c:pt idx="2781">
                  <c:v>0.46773500000000001</c:v>
                </c:pt>
                <c:pt idx="2782">
                  <c:v>0.51479799999999998</c:v>
                </c:pt>
                <c:pt idx="2783">
                  <c:v>0.39867799999999998</c:v>
                </c:pt>
                <c:pt idx="2784">
                  <c:v>0.34357700000000002</c:v>
                </c:pt>
                <c:pt idx="2785">
                  <c:v>0.50759299999999996</c:v>
                </c:pt>
                <c:pt idx="2786">
                  <c:v>0.73031999999999997</c:v>
                </c:pt>
                <c:pt idx="2787">
                  <c:v>0.54615100000000005</c:v>
                </c:pt>
                <c:pt idx="2788">
                  <c:v>0.37627500000000003</c:v>
                </c:pt>
                <c:pt idx="2789">
                  <c:v>0.48835499999999998</c:v>
                </c:pt>
                <c:pt idx="2790">
                  <c:v>0.63209300000000002</c:v>
                </c:pt>
                <c:pt idx="2791">
                  <c:v>0.45341599999999999</c:v>
                </c:pt>
                <c:pt idx="2792">
                  <c:v>0.49647400000000003</c:v>
                </c:pt>
                <c:pt idx="2793">
                  <c:v>0.25036799999999998</c:v>
                </c:pt>
                <c:pt idx="2794">
                  <c:v>0.44318800000000003</c:v>
                </c:pt>
                <c:pt idx="2795">
                  <c:v>0.56654499999999997</c:v>
                </c:pt>
                <c:pt idx="2796">
                  <c:v>0.13147700000000001</c:v>
                </c:pt>
                <c:pt idx="2797">
                  <c:v>0.50535399999999997</c:v>
                </c:pt>
                <c:pt idx="2798">
                  <c:v>0.61742799999999998</c:v>
                </c:pt>
                <c:pt idx="2799">
                  <c:v>0.41936499999999999</c:v>
                </c:pt>
                <c:pt idx="2800">
                  <c:v>0.43551899999999999</c:v>
                </c:pt>
                <c:pt idx="2801">
                  <c:v>0.50119400000000003</c:v>
                </c:pt>
                <c:pt idx="2802">
                  <c:v>0.47883900000000001</c:v>
                </c:pt>
                <c:pt idx="2803">
                  <c:v>0.68360200000000004</c:v>
                </c:pt>
                <c:pt idx="2804">
                  <c:v>0.54734300000000002</c:v>
                </c:pt>
                <c:pt idx="2805">
                  <c:v>0.50725900000000002</c:v>
                </c:pt>
                <c:pt idx="2806">
                  <c:v>0.272868</c:v>
                </c:pt>
                <c:pt idx="2807">
                  <c:v>0.65710100000000005</c:v>
                </c:pt>
                <c:pt idx="2808">
                  <c:v>0.71650800000000003</c:v>
                </c:pt>
                <c:pt idx="2809">
                  <c:v>0.62970899999999996</c:v>
                </c:pt>
                <c:pt idx="2810">
                  <c:v>0.72124299999999997</c:v>
                </c:pt>
                <c:pt idx="2811">
                  <c:v>0.445546</c:v>
                </c:pt>
                <c:pt idx="2812">
                  <c:v>0.48242400000000002</c:v>
                </c:pt>
                <c:pt idx="2813">
                  <c:v>0.43978299999999998</c:v>
                </c:pt>
                <c:pt idx="2814">
                  <c:v>0.80468799999999996</c:v>
                </c:pt>
                <c:pt idx="2815">
                  <c:v>5.7765999999999998E-2</c:v>
                </c:pt>
                <c:pt idx="2816">
                  <c:v>0.45753700000000003</c:v>
                </c:pt>
                <c:pt idx="2817">
                  <c:v>0.440882</c:v>
                </c:pt>
                <c:pt idx="2818">
                  <c:v>0.45625199999999999</c:v>
                </c:pt>
                <c:pt idx="2819">
                  <c:v>0.41525200000000001</c:v>
                </c:pt>
                <c:pt idx="2820">
                  <c:v>0.61670199999999997</c:v>
                </c:pt>
                <c:pt idx="2821">
                  <c:v>0.41847800000000002</c:v>
                </c:pt>
                <c:pt idx="2822">
                  <c:v>0.48724200000000001</c:v>
                </c:pt>
                <c:pt idx="2823">
                  <c:v>0.43548900000000001</c:v>
                </c:pt>
                <c:pt idx="2824">
                  <c:v>0.50361999999999996</c:v>
                </c:pt>
                <c:pt idx="2825">
                  <c:v>0.386874</c:v>
                </c:pt>
                <c:pt idx="2826">
                  <c:v>0.46538200000000002</c:v>
                </c:pt>
                <c:pt idx="2827">
                  <c:v>0.60608499999999998</c:v>
                </c:pt>
                <c:pt idx="2828">
                  <c:v>0.55865299999999996</c:v>
                </c:pt>
                <c:pt idx="2829">
                  <c:v>0.52312999999999998</c:v>
                </c:pt>
                <c:pt idx="2830">
                  <c:v>0.46460699999999999</c:v>
                </c:pt>
                <c:pt idx="2831">
                  <c:v>0.51266699999999998</c:v>
                </c:pt>
                <c:pt idx="2832">
                  <c:v>0.59470699999999999</c:v>
                </c:pt>
                <c:pt idx="2833">
                  <c:v>0.527474</c:v>
                </c:pt>
                <c:pt idx="2834">
                  <c:v>0.68197399999999997</c:v>
                </c:pt>
                <c:pt idx="2835">
                  <c:v>0.417244</c:v>
                </c:pt>
                <c:pt idx="2836">
                  <c:v>0.34097899999999998</c:v>
                </c:pt>
                <c:pt idx="2837">
                  <c:v>0.53018900000000002</c:v>
                </c:pt>
                <c:pt idx="2838">
                  <c:v>0.53248300000000004</c:v>
                </c:pt>
                <c:pt idx="2839">
                  <c:v>0.53252699999999997</c:v>
                </c:pt>
                <c:pt idx="2840">
                  <c:v>0.62728799999999996</c:v>
                </c:pt>
                <c:pt idx="2841">
                  <c:v>0.38553300000000001</c:v>
                </c:pt>
                <c:pt idx="2842">
                  <c:v>0.65918399999999999</c:v>
                </c:pt>
                <c:pt idx="2843">
                  <c:v>0.48312300000000002</c:v>
                </c:pt>
                <c:pt idx="2844">
                  <c:v>0.11801200000000001</c:v>
                </c:pt>
                <c:pt idx="2845">
                  <c:v>0.44545299999999999</c:v>
                </c:pt>
                <c:pt idx="2846">
                  <c:v>0.29766799999999999</c:v>
                </c:pt>
                <c:pt idx="2847">
                  <c:v>0.81371300000000002</c:v>
                </c:pt>
                <c:pt idx="2848">
                  <c:v>0.38328099999999998</c:v>
                </c:pt>
                <c:pt idx="2849">
                  <c:v>0.59706199999999998</c:v>
                </c:pt>
                <c:pt idx="2850">
                  <c:v>0.64264900000000003</c:v>
                </c:pt>
                <c:pt idx="2851">
                  <c:v>0.63121799999999995</c:v>
                </c:pt>
                <c:pt idx="2852">
                  <c:v>0.350074</c:v>
                </c:pt>
                <c:pt idx="2853">
                  <c:v>0.52135500000000001</c:v>
                </c:pt>
                <c:pt idx="2854">
                  <c:v>0.59787299999999999</c:v>
                </c:pt>
                <c:pt idx="2855">
                  <c:v>0.58282299999999998</c:v>
                </c:pt>
                <c:pt idx="2856">
                  <c:v>0.62865700000000002</c:v>
                </c:pt>
                <c:pt idx="2857">
                  <c:v>0.7</c:v>
                </c:pt>
                <c:pt idx="2858">
                  <c:v>0.48859399999999997</c:v>
                </c:pt>
                <c:pt idx="2859">
                  <c:v>0.67685099999999998</c:v>
                </c:pt>
                <c:pt idx="2860">
                  <c:v>0.71278300000000006</c:v>
                </c:pt>
                <c:pt idx="2861">
                  <c:v>0.50864200000000004</c:v>
                </c:pt>
                <c:pt idx="2862">
                  <c:v>0.39435300000000001</c:v>
                </c:pt>
                <c:pt idx="2863">
                  <c:v>0.44788499999999998</c:v>
                </c:pt>
                <c:pt idx="2864">
                  <c:v>0.36648900000000001</c:v>
                </c:pt>
                <c:pt idx="2865">
                  <c:v>0.47759000000000001</c:v>
                </c:pt>
                <c:pt idx="2866">
                  <c:v>0.295178</c:v>
                </c:pt>
                <c:pt idx="2867">
                  <c:v>0.48264499999999999</c:v>
                </c:pt>
                <c:pt idx="2868">
                  <c:v>0.49517299999999997</c:v>
                </c:pt>
                <c:pt idx="2869">
                  <c:v>0.43070199999999997</c:v>
                </c:pt>
                <c:pt idx="2870">
                  <c:v>0.62610200000000005</c:v>
                </c:pt>
                <c:pt idx="2871">
                  <c:v>0.57725199999999999</c:v>
                </c:pt>
                <c:pt idx="2872">
                  <c:v>0.71712600000000004</c:v>
                </c:pt>
                <c:pt idx="2873">
                  <c:v>0.671315</c:v>
                </c:pt>
                <c:pt idx="2874">
                  <c:v>0.631104</c:v>
                </c:pt>
                <c:pt idx="2875">
                  <c:v>0.396397</c:v>
                </c:pt>
                <c:pt idx="2876">
                  <c:v>0.51709300000000002</c:v>
                </c:pt>
                <c:pt idx="2877">
                  <c:v>0.525038</c:v>
                </c:pt>
                <c:pt idx="2878">
                  <c:v>0.61531100000000005</c:v>
                </c:pt>
                <c:pt idx="2879">
                  <c:v>0.45159300000000002</c:v>
                </c:pt>
                <c:pt idx="2880">
                  <c:v>0.37227500000000002</c:v>
                </c:pt>
                <c:pt idx="2881">
                  <c:v>0.63871299999999998</c:v>
                </c:pt>
                <c:pt idx="2882">
                  <c:v>0.38662299999999999</c:v>
                </c:pt>
                <c:pt idx="2883">
                  <c:v>0.37247400000000003</c:v>
                </c:pt>
                <c:pt idx="2884">
                  <c:v>0.41266199999999997</c:v>
                </c:pt>
                <c:pt idx="2885">
                  <c:v>0.500529</c:v>
                </c:pt>
                <c:pt idx="2886">
                  <c:v>0.30761699999999997</c:v>
                </c:pt>
                <c:pt idx="2887">
                  <c:v>0.348605</c:v>
                </c:pt>
                <c:pt idx="2888">
                  <c:v>0.51614599999999999</c:v>
                </c:pt>
                <c:pt idx="2889">
                  <c:v>0.38600899999999999</c:v>
                </c:pt>
                <c:pt idx="2890">
                  <c:v>0.37973200000000001</c:v>
                </c:pt>
                <c:pt idx="2891">
                  <c:v>0.28198299999999998</c:v>
                </c:pt>
                <c:pt idx="2892">
                  <c:v>0.30527900000000002</c:v>
                </c:pt>
                <c:pt idx="2893">
                  <c:v>0.47396100000000002</c:v>
                </c:pt>
                <c:pt idx="2894">
                  <c:v>0.60676399999999997</c:v>
                </c:pt>
                <c:pt idx="2895">
                  <c:v>0.55755900000000003</c:v>
                </c:pt>
                <c:pt idx="2896">
                  <c:v>0.69715199999999999</c:v>
                </c:pt>
                <c:pt idx="2897">
                  <c:v>0.347188</c:v>
                </c:pt>
                <c:pt idx="2898">
                  <c:v>0.16903099999999999</c:v>
                </c:pt>
                <c:pt idx="2899">
                  <c:v>0.397947</c:v>
                </c:pt>
                <c:pt idx="2900">
                  <c:v>0.45059199999999999</c:v>
                </c:pt>
                <c:pt idx="2901">
                  <c:v>0.33890500000000001</c:v>
                </c:pt>
                <c:pt idx="2902">
                  <c:v>0.48252400000000001</c:v>
                </c:pt>
                <c:pt idx="2903">
                  <c:v>0.50355399999999995</c:v>
                </c:pt>
                <c:pt idx="2904">
                  <c:v>1.0670000000000001E-2</c:v>
                </c:pt>
                <c:pt idx="2905">
                  <c:v>0.33933400000000002</c:v>
                </c:pt>
                <c:pt idx="2906">
                  <c:v>0.40515099999999998</c:v>
                </c:pt>
                <c:pt idx="2907">
                  <c:v>0.43185299999999999</c:v>
                </c:pt>
                <c:pt idx="2908">
                  <c:v>0.499448</c:v>
                </c:pt>
                <c:pt idx="2909">
                  <c:v>0.34510200000000002</c:v>
                </c:pt>
                <c:pt idx="2910">
                  <c:v>0.342499</c:v>
                </c:pt>
                <c:pt idx="2911">
                  <c:v>0.44594699999999998</c:v>
                </c:pt>
                <c:pt idx="2912">
                  <c:v>0.44844800000000001</c:v>
                </c:pt>
                <c:pt idx="2913">
                  <c:v>0.73137399999999997</c:v>
                </c:pt>
                <c:pt idx="2914">
                  <c:v>0.27463100000000001</c:v>
                </c:pt>
                <c:pt idx="2915">
                  <c:v>0.49079099999999998</c:v>
                </c:pt>
                <c:pt idx="2916">
                  <c:v>0.470999</c:v>
                </c:pt>
                <c:pt idx="2917">
                  <c:v>0.308257</c:v>
                </c:pt>
                <c:pt idx="2918">
                  <c:v>0.408968</c:v>
                </c:pt>
                <c:pt idx="2919">
                  <c:v>0.47883199999999998</c:v>
                </c:pt>
                <c:pt idx="2920">
                  <c:v>0.25876500000000002</c:v>
                </c:pt>
                <c:pt idx="2921">
                  <c:v>0.35861300000000002</c:v>
                </c:pt>
                <c:pt idx="2922">
                  <c:v>0.43288100000000002</c:v>
                </c:pt>
                <c:pt idx="2923">
                  <c:v>0.25838</c:v>
                </c:pt>
                <c:pt idx="2924">
                  <c:v>0.346306</c:v>
                </c:pt>
                <c:pt idx="2925">
                  <c:v>0.396511</c:v>
                </c:pt>
                <c:pt idx="2926">
                  <c:v>0.62095199999999995</c:v>
                </c:pt>
                <c:pt idx="2927">
                  <c:v>0.38251099999999999</c:v>
                </c:pt>
                <c:pt idx="2928">
                  <c:v>0.602352</c:v>
                </c:pt>
                <c:pt idx="2929">
                  <c:v>0.684423</c:v>
                </c:pt>
                <c:pt idx="2930">
                  <c:v>0.34282699999999999</c:v>
                </c:pt>
                <c:pt idx="2931">
                  <c:v>0.30870199999999998</c:v>
                </c:pt>
                <c:pt idx="2932">
                  <c:v>0.61354799999999998</c:v>
                </c:pt>
                <c:pt idx="2933">
                  <c:v>0.23369300000000001</c:v>
                </c:pt>
                <c:pt idx="2934">
                  <c:v>0.24171500000000001</c:v>
                </c:pt>
                <c:pt idx="2935">
                  <c:v>0.33392100000000002</c:v>
                </c:pt>
                <c:pt idx="2936">
                  <c:v>0.36916900000000002</c:v>
                </c:pt>
                <c:pt idx="2937">
                  <c:v>0.233016</c:v>
                </c:pt>
                <c:pt idx="2938">
                  <c:v>0.355437</c:v>
                </c:pt>
                <c:pt idx="2939">
                  <c:v>0.35272700000000001</c:v>
                </c:pt>
                <c:pt idx="2940">
                  <c:v>0.32180900000000001</c:v>
                </c:pt>
                <c:pt idx="2941">
                  <c:v>3.3210000000000003E-2</c:v>
                </c:pt>
                <c:pt idx="2942">
                  <c:v>0.49249799999999999</c:v>
                </c:pt>
                <c:pt idx="2943">
                  <c:v>0.22098599999999999</c:v>
                </c:pt>
                <c:pt idx="2944">
                  <c:v>0.35228799999999999</c:v>
                </c:pt>
                <c:pt idx="2945">
                  <c:v>0.30472100000000002</c:v>
                </c:pt>
                <c:pt idx="2946">
                  <c:v>0.33452300000000001</c:v>
                </c:pt>
                <c:pt idx="2947">
                  <c:v>0.52613100000000002</c:v>
                </c:pt>
                <c:pt idx="2948">
                  <c:v>0.43082399999999998</c:v>
                </c:pt>
                <c:pt idx="2949">
                  <c:v>0.12472900000000001</c:v>
                </c:pt>
                <c:pt idx="2950">
                  <c:v>0.73123700000000003</c:v>
                </c:pt>
                <c:pt idx="2951">
                  <c:v>0.60732699999999995</c:v>
                </c:pt>
                <c:pt idx="2952">
                  <c:v>0.418298</c:v>
                </c:pt>
                <c:pt idx="2953">
                  <c:v>0.201709</c:v>
                </c:pt>
                <c:pt idx="2954">
                  <c:v>0.32143300000000002</c:v>
                </c:pt>
                <c:pt idx="2955">
                  <c:v>0.447185</c:v>
                </c:pt>
                <c:pt idx="2956">
                  <c:v>0.41679899999999998</c:v>
                </c:pt>
                <c:pt idx="2957">
                  <c:v>0.608352</c:v>
                </c:pt>
                <c:pt idx="2958">
                  <c:v>0.26013900000000001</c:v>
                </c:pt>
                <c:pt idx="2959">
                  <c:v>0.38153599999999999</c:v>
                </c:pt>
                <c:pt idx="2960">
                  <c:v>0.296796</c:v>
                </c:pt>
                <c:pt idx="2961">
                  <c:v>0.486294</c:v>
                </c:pt>
                <c:pt idx="2962">
                  <c:v>0.30631599999999998</c:v>
                </c:pt>
                <c:pt idx="2963">
                  <c:v>0.25645499999999999</c:v>
                </c:pt>
                <c:pt idx="2964">
                  <c:v>0.60233800000000004</c:v>
                </c:pt>
                <c:pt idx="2965">
                  <c:v>0.117022</c:v>
                </c:pt>
                <c:pt idx="2966">
                  <c:v>0.45124500000000001</c:v>
                </c:pt>
                <c:pt idx="2967">
                  <c:v>0.36671399999999998</c:v>
                </c:pt>
                <c:pt idx="2968">
                  <c:v>0.37519400000000003</c:v>
                </c:pt>
                <c:pt idx="2969">
                  <c:v>0.31355899999999998</c:v>
                </c:pt>
                <c:pt idx="2970">
                  <c:v>0.54275700000000004</c:v>
                </c:pt>
                <c:pt idx="2971">
                  <c:v>0.28563699999999997</c:v>
                </c:pt>
                <c:pt idx="2972">
                  <c:v>0.33830900000000003</c:v>
                </c:pt>
                <c:pt idx="2973">
                  <c:v>0.25763599999999998</c:v>
                </c:pt>
                <c:pt idx="2974">
                  <c:v>0.387013</c:v>
                </c:pt>
                <c:pt idx="2975">
                  <c:v>0.23222100000000001</c:v>
                </c:pt>
                <c:pt idx="2976">
                  <c:v>0.135377</c:v>
                </c:pt>
                <c:pt idx="2977">
                  <c:v>0.39752500000000002</c:v>
                </c:pt>
                <c:pt idx="2978">
                  <c:v>0.78804600000000002</c:v>
                </c:pt>
                <c:pt idx="2979">
                  <c:v>0.49729699999999999</c:v>
                </c:pt>
                <c:pt idx="2980">
                  <c:v>0.309035</c:v>
                </c:pt>
                <c:pt idx="2981">
                  <c:v>0.139181</c:v>
                </c:pt>
                <c:pt idx="2982">
                  <c:v>0.671095</c:v>
                </c:pt>
                <c:pt idx="2983">
                  <c:v>0.346499</c:v>
                </c:pt>
                <c:pt idx="2984">
                  <c:v>0.150838</c:v>
                </c:pt>
                <c:pt idx="2985">
                  <c:v>0.30721199999999999</c:v>
                </c:pt>
                <c:pt idx="2986">
                  <c:v>0.31216899999999997</c:v>
                </c:pt>
                <c:pt idx="2987">
                  <c:v>0.49858599999999997</c:v>
                </c:pt>
                <c:pt idx="2988">
                  <c:v>6.8235000000000004E-2</c:v>
                </c:pt>
                <c:pt idx="2989">
                  <c:v>0.2016</c:v>
                </c:pt>
                <c:pt idx="2990">
                  <c:v>9.1345999999999997E-2</c:v>
                </c:pt>
                <c:pt idx="2991">
                  <c:v>0.229519</c:v>
                </c:pt>
                <c:pt idx="2992">
                  <c:v>0.30068699999999998</c:v>
                </c:pt>
                <c:pt idx="2993">
                  <c:v>0.276476</c:v>
                </c:pt>
                <c:pt idx="2994">
                  <c:v>0.17594199999999999</c:v>
                </c:pt>
                <c:pt idx="2995">
                  <c:v>0.20106299999999999</c:v>
                </c:pt>
                <c:pt idx="2996">
                  <c:v>0.33926299999999998</c:v>
                </c:pt>
                <c:pt idx="2997">
                  <c:v>0.21743100000000001</c:v>
                </c:pt>
                <c:pt idx="2998">
                  <c:v>0.22128200000000001</c:v>
                </c:pt>
                <c:pt idx="2999">
                  <c:v>0.41570600000000002</c:v>
                </c:pt>
                <c:pt idx="3000">
                  <c:v>0.27841700000000003</c:v>
                </c:pt>
                <c:pt idx="3001">
                  <c:v>0.32834400000000002</c:v>
                </c:pt>
                <c:pt idx="3002">
                  <c:v>0.21751300000000001</c:v>
                </c:pt>
                <c:pt idx="3003">
                  <c:v>0.23272399999999999</c:v>
                </c:pt>
                <c:pt idx="3004">
                  <c:v>0.22471099999999999</c:v>
                </c:pt>
                <c:pt idx="3005">
                  <c:v>0.39296500000000001</c:v>
                </c:pt>
                <c:pt idx="3006">
                  <c:v>0.17955299999999999</c:v>
                </c:pt>
                <c:pt idx="3007">
                  <c:v>0.37128899999999998</c:v>
                </c:pt>
                <c:pt idx="3008">
                  <c:v>0.243454</c:v>
                </c:pt>
                <c:pt idx="3009">
                  <c:v>0.34939799999999999</c:v>
                </c:pt>
                <c:pt idx="3010">
                  <c:v>0.41666700000000001</c:v>
                </c:pt>
                <c:pt idx="3011">
                  <c:v>0.34712999999999999</c:v>
                </c:pt>
                <c:pt idx="3012">
                  <c:v>0.20985300000000001</c:v>
                </c:pt>
                <c:pt idx="3013">
                  <c:v>0.32583899999999999</c:v>
                </c:pt>
                <c:pt idx="3014">
                  <c:v>0.24296000000000001</c:v>
                </c:pt>
                <c:pt idx="3015">
                  <c:v>0.259459</c:v>
                </c:pt>
                <c:pt idx="3016">
                  <c:v>0.25542799999999999</c:v>
                </c:pt>
                <c:pt idx="3017">
                  <c:v>0.19672799999999999</c:v>
                </c:pt>
                <c:pt idx="3018">
                  <c:v>0.190247</c:v>
                </c:pt>
                <c:pt idx="3019">
                  <c:v>0.33982800000000002</c:v>
                </c:pt>
                <c:pt idx="3020">
                  <c:v>0.59328099999999995</c:v>
                </c:pt>
                <c:pt idx="3021">
                  <c:v>0.43771100000000002</c:v>
                </c:pt>
                <c:pt idx="3022">
                  <c:v>0.60683500000000001</c:v>
                </c:pt>
                <c:pt idx="3023">
                  <c:v>0.57981000000000005</c:v>
                </c:pt>
                <c:pt idx="3024">
                  <c:v>0.57221500000000003</c:v>
                </c:pt>
                <c:pt idx="3025">
                  <c:v>0.572793</c:v>
                </c:pt>
                <c:pt idx="3026">
                  <c:v>0.40568799999999999</c:v>
                </c:pt>
                <c:pt idx="3027">
                  <c:v>0.59378900000000001</c:v>
                </c:pt>
                <c:pt idx="3028">
                  <c:v>0.52621300000000004</c:v>
                </c:pt>
                <c:pt idx="3029">
                  <c:v>0.49595800000000001</c:v>
                </c:pt>
                <c:pt idx="3030">
                  <c:v>0.40374300000000002</c:v>
                </c:pt>
                <c:pt idx="3031">
                  <c:v>0.34102900000000003</c:v>
                </c:pt>
                <c:pt idx="3032">
                  <c:v>0.48181400000000002</c:v>
                </c:pt>
                <c:pt idx="3033">
                  <c:v>0.64319800000000005</c:v>
                </c:pt>
                <c:pt idx="3034">
                  <c:v>0.597387</c:v>
                </c:pt>
                <c:pt idx="3035">
                  <c:v>0.44481199999999999</c:v>
                </c:pt>
                <c:pt idx="3036">
                  <c:v>0.53634099999999996</c:v>
                </c:pt>
                <c:pt idx="3037">
                  <c:v>0.60063699999999998</c:v>
                </c:pt>
                <c:pt idx="3038">
                  <c:v>0.55743100000000001</c:v>
                </c:pt>
                <c:pt idx="3039">
                  <c:v>0.50343700000000002</c:v>
                </c:pt>
                <c:pt idx="3040">
                  <c:v>0.41557100000000002</c:v>
                </c:pt>
                <c:pt idx="3041">
                  <c:v>0.50988500000000003</c:v>
                </c:pt>
                <c:pt idx="3042">
                  <c:v>0.47973100000000002</c:v>
                </c:pt>
                <c:pt idx="3043">
                  <c:v>0.66149400000000003</c:v>
                </c:pt>
                <c:pt idx="3044">
                  <c:v>0.24313599999999999</c:v>
                </c:pt>
                <c:pt idx="3045">
                  <c:v>0.54277500000000001</c:v>
                </c:pt>
                <c:pt idx="3046">
                  <c:v>0.59214500000000003</c:v>
                </c:pt>
                <c:pt idx="3047">
                  <c:v>0.54178700000000002</c:v>
                </c:pt>
                <c:pt idx="3048">
                  <c:v>0.39770899999999998</c:v>
                </c:pt>
                <c:pt idx="3049">
                  <c:v>0.46325699999999997</c:v>
                </c:pt>
                <c:pt idx="3050">
                  <c:v>0.52843300000000004</c:v>
                </c:pt>
                <c:pt idx="3051">
                  <c:v>0.37030400000000002</c:v>
                </c:pt>
                <c:pt idx="3052">
                  <c:v>0.48888799999999999</c:v>
                </c:pt>
                <c:pt idx="3053">
                  <c:v>0.29754900000000001</c:v>
                </c:pt>
                <c:pt idx="3054">
                  <c:v>0.49781399999999998</c:v>
                </c:pt>
                <c:pt idx="3055">
                  <c:v>0.593692</c:v>
                </c:pt>
                <c:pt idx="3056">
                  <c:v>0.40987800000000002</c:v>
                </c:pt>
                <c:pt idx="3057">
                  <c:v>0.44402799999999998</c:v>
                </c:pt>
                <c:pt idx="3058">
                  <c:v>0.54438799999999998</c:v>
                </c:pt>
                <c:pt idx="3059">
                  <c:v>0.51377799999999996</c:v>
                </c:pt>
                <c:pt idx="3060">
                  <c:v>0.37157000000000001</c:v>
                </c:pt>
                <c:pt idx="3061">
                  <c:v>0.55017300000000002</c:v>
                </c:pt>
                <c:pt idx="3062">
                  <c:v>0.28388999999999998</c:v>
                </c:pt>
                <c:pt idx="3063">
                  <c:v>0.59149700000000005</c:v>
                </c:pt>
                <c:pt idx="3064">
                  <c:v>0.49424499999999999</c:v>
                </c:pt>
                <c:pt idx="3065">
                  <c:v>0.49636400000000003</c:v>
                </c:pt>
                <c:pt idx="3066">
                  <c:v>0.56311</c:v>
                </c:pt>
                <c:pt idx="3067">
                  <c:v>0.534196</c:v>
                </c:pt>
                <c:pt idx="3068">
                  <c:v>0.57937000000000005</c:v>
                </c:pt>
                <c:pt idx="3069">
                  <c:v>0.59026199999999995</c:v>
                </c:pt>
                <c:pt idx="3070">
                  <c:v>0.51161900000000005</c:v>
                </c:pt>
                <c:pt idx="3071">
                  <c:v>0.50854999999999995</c:v>
                </c:pt>
                <c:pt idx="3072">
                  <c:v>0.50071500000000002</c:v>
                </c:pt>
                <c:pt idx="3073">
                  <c:v>0.50041000000000002</c:v>
                </c:pt>
                <c:pt idx="3074">
                  <c:v>0.50863800000000003</c:v>
                </c:pt>
                <c:pt idx="3075">
                  <c:v>0.33992699999999998</c:v>
                </c:pt>
                <c:pt idx="3076">
                  <c:v>0.49479699999999999</c:v>
                </c:pt>
                <c:pt idx="3077">
                  <c:v>0.57279199999999997</c:v>
                </c:pt>
                <c:pt idx="3078">
                  <c:v>0.32153399999999999</c:v>
                </c:pt>
                <c:pt idx="3079">
                  <c:v>0.21015200000000001</c:v>
                </c:pt>
                <c:pt idx="3080">
                  <c:v>0.32859899999999997</c:v>
                </c:pt>
                <c:pt idx="3081">
                  <c:v>0.48578500000000002</c:v>
                </c:pt>
                <c:pt idx="3082">
                  <c:v>0.55760200000000004</c:v>
                </c:pt>
                <c:pt idx="3083">
                  <c:v>0.57485399999999998</c:v>
                </c:pt>
                <c:pt idx="3084">
                  <c:v>0.44148500000000002</c:v>
                </c:pt>
                <c:pt idx="3085">
                  <c:v>0.350576</c:v>
                </c:pt>
                <c:pt idx="3086">
                  <c:v>0.50777300000000003</c:v>
                </c:pt>
                <c:pt idx="3087">
                  <c:v>0.62866999999999995</c:v>
                </c:pt>
                <c:pt idx="3088">
                  <c:v>0.68593300000000001</c:v>
                </c:pt>
                <c:pt idx="3089">
                  <c:v>0.60073500000000002</c:v>
                </c:pt>
                <c:pt idx="3090">
                  <c:v>0.505193</c:v>
                </c:pt>
                <c:pt idx="3091">
                  <c:v>0.497807</c:v>
                </c:pt>
                <c:pt idx="3092">
                  <c:v>0.54923100000000002</c:v>
                </c:pt>
                <c:pt idx="3093">
                  <c:v>0.52287799999999995</c:v>
                </c:pt>
                <c:pt idx="3094">
                  <c:v>0.72554399999999997</c:v>
                </c:pt>
                <c:pt idx="3095">
                  <c:v>0.669489</c:v>
                </c:pt>
                <c:pt idx="3096">
                  <c:v>0.56086199999999997</c:v>
                </c:pt>
                <c:pt idx="3097">
                  <c:v>0.60415300000000005</c:v>
                </c:pt>
                <c:pt idx="3098">
                  <c:v>9.2933000000000002E-2</c:v>
                </c:pt>
                <c:pt idx="3099">
                  <c:v>0.396895</c:v>
                </c:pt>
                <c:pt idx="3100">
                  <c:v>0.36151899999999998</c:v>
                </c:pt>
                <c:pt idx="3101">
                  <c:v>0.52625500000000003</c:v>
                </c:pt>
                <c:pt idx="3102">
                  <c:v>0.44618600000000003</c:v>
                </c:pt>
                <c:pt idx="3103">
                  <c:v>0.40362100000000001</c:v>
                </c:pt>
                <c:pt idx="3104">
                  <c:v>0.31538699999999997</c:v>
                </c:pt>
                <c:pt idx="3105">
                  <c:v>0.48996800000000001</c:v>
                </c:pt>
                <c:pt idx="3106">
                  <c:v>0.28944900000000001</c:v>
                </c:pt>
                <c:pt idx="3107">
                  <c:v>0.34281400000000001</c:v>
                </c:pt>
                <c:pt idx="3108">
                  <c:v>0.44278499999999998</c:v>
                </c:pt>
                <c:pt idx="3109">
                  <c:v>0.307475</c:v>
                </c:pt>
                <c:pt idx="3110">
                  <c:v>0.40007700000000002</c:v>
                </c:pt>
                <c:pt idx="3111">
                  <c:v>0.47700199999999998</c:v>
                </c:pt>
                <c:pt idx="3112">
                  <c:v>0.468831</c:v>
                </c:pt>
                <c:pt idx="3113">
                  <c:v>0.40549600000000002</c:v>
                </c:pt>
                <c:pt idx="3114">
                  <c:v>0.41798400000000002</c:v>
                </c:pt>
                <c:pt idx="3115">
                  <c:v>0.46394400000000002</c:v>
                </c:pt>
                <c:pt idx="3116">
                  <c:v>0.37837799999999999</c:v>
                </c:pt>
                <c:pt idx="3117">
                  <c:v>0.27850000000000003</c:v>
                </c:pt>
                <c:pt idx="3118">
                  <c:v>0.40112199999999998</c:v>
                </c:pt>
                <c:pt idx="3119">
                  <c:v>0.48724099999999998</c:v>
                </c:pt>
                <c:pt idx="3120">
                  <c:v>0.36578899999999998</c:v>
                </c:pt>
                <c:pt idx="3121">
                  <c:v>0.38716699999999998</c:v>
                </c:pt>
                <c:pt idx="3122">
                  <c:v>0.21393799999999999</c:v>
                </c:pt>
                <c:pt idx="3123">
                  <c:v>0.48974400000000001</c:v>
                </c:pt>
                <c:pt idx="3124">
                  <c:v>0.35762500000000003</c:v>
                </c:pt>
                <c:pt idx="3125">
                  <c:v>0.34011200000000003</c:v>
                </c:pt>
                <c:pt idx="3126">
                  <c:v>0.42450599999999999</c:v>
                </c:pt>
                <c:pt idx="3127">
                  <c:v>0.28342499999999998</c:v>
                </c:pt>
                <c:pt idx="3128">
                  <c:v>0.29949700000000001</c:v>
                </c:pt>
                <c:pt idx="3129">
                  <c:v>0.40370699999999998</c:v>
                </c:pt>
                <c:pt idx="3130">
                  <c:v>0.32071499999999997</c:v>
                </c:pt>
                <c:pt idx="3131">
                  <c:v>0.34617599999999998</c:v>
                </c:pt>
                <c:pt idx="3132">
                  <c:v>0.283827</c:v>
                </c:pt>
                <c:pt idx="3133">
                  <c:v>0.24240700000000001</c:v>
                </c:pt>
                <c:pt idx="3134">
                  <c:v>0.59591300000000003</c:v>
                </c:pt>
                <c:pt idx="3135">
                  <c:v>0.461787</c:v>
                </c:pt>
                <c:pt idx="3136">
                  <c:v>0.41988300000000001</c:v>
                </c:pt>
                <c:pt idx="3137">
                  <c:v>0.10742</c:v>
                </c:pt>
                <c:pt idx="3138">
                  <c:v>0.35602699999999998</c:v>
                </c:pt>
                <c:pt idx="3139">
                  <c:v>0.34661999999999998</c:v>
                </c:pt>
                <c:pt idx="3140">
                  <c:v>0.46592800000000001</c:v>
                </c:pt>
                <c:pt idx="3141">
                  <c:v>0.29158299999999998</c:v>
                </c:pt>
                <c:pt idx="3142">
                  <c:v>0.29792299999999999</c:v>
                </c:pt>
                <c:pt idx="3143">
                  <c:v>0.459926</c:v>
                </c:pt>
                <c:pt idx="3144">
                  <c:v>0.33482899999999999</c:v>
                </c:pt>
                <c:pt idx="3145">
                  <c:v>0.46054299999999998</c:v>
                </c:pt>
                <c:pt idx="3146">
                  <c:v>0.27133800000000002</c:v>
                </c:pt>
                <c:pt idx="3147">
                  <c:v>0.42727500000000002</c:v>
                </c:pt>
                <c:pt idx="3148">
                  <c:v>0.28838599999999998</c:v>
                </c:pt>
                <c:pt idx="3149">
                  <c:v>0.55610700000000002</c:v>
                </c:pt>
                <c:pt idx="3150">
                  <c:v>0.46726200000000001</c:v>
                </c:pt>
                <c:pt idx="3151">
                  <c:v>0.46387</c:v>
                </c:pt>
                <c:pt idx="3152">
                  <c:v>0.45730399999999999</c:v>
                </c:pt>
                <c:pt idx="3153">
                  <c:v>0.53528699999999996</c:v>
                </c:pt>
                <c:pt idx="3154">
                  <c:v>0.48850500000000002</c:v>
                </c:pt>
                <c:pt idx="3155">
                  <c:v>0.651173</c:v>
                </c:pt>
                <c:pt idx="3156">
                  <c:v>0.41876999999999998</c:v>
                </c:pt>
                <c:pt idx="3157">
                  <c:v>0.431618</c:v>
                </c:pt>
                <c:pt idx="3158">
                  <c:v>0.50364500000000001</c:v>
                </c:pt>
                <c:pt idx="3159">
                  <c:v>0.50369699999999995</c:v>
                </c:pt>
                <c:pt idx="3160">
                  <c:v>0.552844</c:v>
                </c:pt>
                <c:pt idx="3161">
                  <c:v>0.51886600000000005</c:v>
                </c:pt>
                <c:pt idx="3162">
                  <c:v>0.50704700000000003</c:v>
                </c:pt>
                <c:pt idx="3163">
                  <c:v>0.37823899999999999</c:v>
                </c:pt>
                <c:pt idx="3164">
                  <c:v>0.56948200000000004</c:v>
                </c:pt>
                <c:pt idx="3165">
                  <c:v>0.61209999999999998</c:v>
                </c:pt>
                <c:pt idx="3166">
                  <c:v>0.50711600000000001</c:v>
                </c:pt>
                <c:pt idx="3167">
                  <c:v>0.35919099999999998</c:v>
                </c:pt>
                <c:pt idx="3168">
                  <c:v>0.35186600000000001</c:v>
                </c:pt>
                <c:pt idx="3169">
                  <c:v>0.26312000000000002</c:v>
                </c:pt>
                <c:pt idx="3170">
                  <c:v>0.54850399999999999</c:v>
                </c:pt>
                <c:pt idx="3171">
                  <c:v>0.57250100000000004</c:v>
                </c:pt>
                <c:pt idx="3172">
                  <c:v>0.54336899999999999</c:v>
                </c:pt>
                <c:pt idx="3173">
                  <c:v>0.57605099999999998</c:v>
                </c:pt>
                <c:pt idx="3174">
                  <c:v>0.50490199999999996</c:v>
                </c:pt>
                <c:pt idx="3175">
                  <c:v>0.46660099999999999</c:v>
                </c:pt>
                <c:pt idx="3176">
                  <c:v>0.52438700000000005</c:v>
                </c:pt>
                <c:pt idx="3177">
                  <c:v>0.52718699999999996</c:v>
                </c:pt>
                <c:pt idx="3178">
                  <c:v>0.51002700000000001</c:v>
                </c:pt>
                <c:pt idx="3179">
                  <c:v>0.39813599999999999</c:v>
                </c:pt>
                <c:pt idx="3180">
                  <c:v>0.41519800000000001</c:v>
                </c:pt>
                <c:pt idx="3181">
                  <c:v>0.44612200000000002</c:v>
                </c:pt>
                <c:pt idx="3182">
                  <c:v>0.21801499999999999</c:v>
                </c:pt>
                <c:pt idx="3183">
                  <c:v>0.51597899999999997</c:v>
                </c:pt>
                <c:pt idx="3184">
                  <c:v>0.39118199999999997</c:v>
                </c:pt>
                <c:pt idx="3185">
                  <c:v>0.22114900000000001</c:v>
                </c:pt>
                <c:pt idx="3186">
                  <c:v>0.53875499999999998</c:v>
                </c:pt>
                <c:pt idx="3187">
                  <c:v>0.50359900000000002</c:v>
                </c:pt>
                <c:pt idx="3188">
                  <c:v>0.55751600000000001</c:v>
                </c:pt>
                <c:pt idx="3189">
                  <c:v>0.51072499999999998</c:v>
                </c:pt>
                <c:pt idx="3190">
                  <c:v>0.41620299999999999</c:v>
                </c:pt>
                <c:pt idx="3191">
                  <c:v>0.424377</c:v>
                </c:pt>
                <c:pt idx="3192">
                  <c:v>0.52765799999999996</c:v>
                </c:pt>
                <c:pt idx="3193">
                  <c:v>0.33961000000000002</c:v>
                </c:pt>
                <c:pt idx="3194">
                  <c:v>0.66571599999999997</c:v>
                </c:pt>
                <c:pt idx="3195">
                  <c:v>0.48902800000000002</c:v>
                </c:pt>
                <c:pt idx="3196">
                  <c:v>0.55772900000000003</c:v>
                </c:pt>
                <c:pt idx="3197">
                  <c:v>0.474831</c:v>
                </c:pt>
                <c:pt idx="3198">
                  <c:v>0.305844</c:v>
                </c:pt>
                <c:pt idx="3199">
                  <c:v>0.355819</c:v>
                </c:pt>
                <c:pt idx="3200">
                  <c:v>0.35800599999999999</c:v>
                </c:pt>
                <c:pt idx="3201">
                  <c:v>0.32182699999999997</c:v>
                </c:pt>
                <c:pt idx="3202">
                  <c:v>0.44608999999999999</c:v>
                </c:pt>
                <c:pt idx="3203">
                  <c:v>0.52969500000000003</c:v>
                </c:pt>
                <c:pt idx="3204">
                  <c:v>0.45065100000000002</c:v>
                </c:pt>
                <c:pt idx="3205">
                  <c:v>0.41911500000000002</c:v>
                </c:pt>
                <c:pt idx="3206">
                  <c:v>0.48344900000000002</c:v>
                </c:pt>
                <c:pt idx="3207">
                  <c:v>0.44207400000000002</c:v>
                </c:pt>
                <c:pt idx="3208">
                  <c:v>0.54612000000000005</c:v>
                </c:pt>
                <c:pt idx="3209">
                  <c:v>0.32814399999999999</c:v>
                </c:pt>
                <c:pt idx="3210">
                  <c:v>0.48686000000000001</c:v>
                </c:pt>
                <c:pt idx="3211">
                  <c:v>0.42598999999999998</c:v>
                </c:pt>
                <c:pt idx="3212">
                  <c:v>0.43420199999999998</c:v>
                </c:pt>
                <c:pt idx="3213">
                  <c:v>0.30734899999999998</c:v>
                </c:pt>
                <c:pt idx="3214">
                  <c:v>0.41906500000000002</c:v>
                </c:pt>
                <c:pt idx="3215">
                  <c:v>0.3422</c:v>
                </c:pt>
                <c:pt idx="3216">
                  <c:v>0.46119399999999999</c:v>
                </c:pt>
                <c:pt idx="3217">
                  <c:v>0.49815599999999999</c:v>
                </c:pt>
                <c:pt idx="3218">
                  <c:v>0.39125799999999999</c:v>
                </c:pt>
                <c:pt idx="3219">
                  <c:v>0.391789</c:v>
                </c:pt>
                <c:pt idx="3220">
                  <c:v>0.33952700000000002</c:v>
                </c:pt>
                <c:pt idx="3221">
                  <c:v>0.57110899999999998</c:v>
                </c:pt>
                <c:pt idx="3222">
                  <c:v>0.536439</c:v>
                </c:pt>
                <c:pt idx="3223">
                  <c:v>0.47792699999999999</c:v>
                </c:pt>
                <c:pt idx="3224">
                  <c:v>0.51970400000000005</c:v>
                </c:pt>
                <c:pt idx="3225">
                  <c:v>0.52204700000000004</c:v>
                </c:pt>
                <c:pt idx="3226">
                  <c:v>0.532138</c:v>
                </c:pt>
                <c:pt idx="3227">
                  <c:v>0.57673399999999997</c:v>
                </c:pt>
                <c:pt idx="3228">
                  <c:v>0.26291100000000001</c:v>
                </c:pt>
                <c:pt idx="3229">
                  <c:v>0.43453000000000003</c:v>
                </c:pt>
                <c:pt idx="3230">
                  <c:v>0.40500700000000001</c:v>
                </c:pt>
                <c:pt idx="3231">
                  <c:v>0.39266099999999998</c:v>
                </c:pt>
                <c:pt idx="3232">
                  <c:v>0.470194</c:v>
                </c:pt>
                <c:pt idx="3233">
                  <c:v>0.352877</c:v>
                </c:pt>
                <c:pt idx="3234">
                  <c:v>0.492676</c:v>
                </c:pt>
                <c:pt idx="3235">
                  <c:v>0.31142900000000001</c:v>
                </c:pt>
                <c:pt idx="3236">
                  <c:v>0.27669899999999997</c:v>
                </c:pt>
                <c:pt idx="3237">
                  <c:v>0.31102400000000002</c:v>
                </c:pt>
                <c:pt idx="3238">
                  <c:v>0.420933</c:v>
                </c:pt>
                <c:pt idx="3239">
                  <c:v>0.37600600000000001</c:v>
                </c:pt>
                <c:pt idx="3240">
                  <c:v>0.42725299999999999</c:v>
                </c:pt>
                <c:pt idx="3241">
                  <c:v>0.33233099999999999</c:v>
                </c:pt>
                <c:pt idx="3242">
                  <c:v>0.307452</c:v>
                </c:pt>
                <c:pt idx="3243">
                  <c:v>0.49383100000000002</c:v>
                </c:pt>
                <c:pt idx="3244">
                  <c:v>0.40828100000000001</c:v>
                </c:pt>
                <c:pt idx="3245">
                  <c:v>0.39647399999999999</c:v>
                </c:pt>
                <c:pt idx="3246">
                  <c:v>0.35957600000000001</c:v>
                </c:pt>
                <c:pt idx="3247">
                  <c:v>0.47554099999999999</c:v>
                </c:pt>
                <c:pt idx="3248">
                  <c:v>0.52139400000000002</c:v>
                </c:pt>
                <c:pt idx="3249">
                  <c:v>0.32273400000000002</c:v>
                </c:pt>
                <c:pt idx="3250">
                  <c:v>0.43061700000000003</c:v>
                </c:pt>
                <c:pt idx="3251">
                  <c:v>0.322737</c:v>
                </c:pt>
                <c:pt idx="3252">
                  <c:v>0.37146699999999999</c:v>
                </c:pt>
                <c:pt idx="3253">
                  <c:v>0.43519600000000003</c:v>
                </c:pt>
                <c:pt idx="3254">
                  <c:v>0.57377299999999998</c:v>
                </c:pt>
                <c:pt idx="3255">
                  <c:v>0.25153399999999998</c:v>
                </c:pt>
                <c:pt idx="3256">
                  <c:v>0.41502099999999997</c:v>
                </c:pt>
                <c:pt idx="3257">
                  <c:v>0.35325600000000001</c:v>
                </c:pt>
                <c:pt idx="3258">
                  <c:v>0.36887900000000001</c:v>
                </c:pt>
                <c:pt idx="3259">
                  <c:v>0.33780199999999999</c:v>
                </c:pt>
                <c:pt idx="3260">
                  <c:v>0.36743900000000002</c:v>
                </c:pt>
                <c:pt idx="3261">
                  <c:v>0.355769</c:v>
                </c:pt>
                <c:pt idx="3262">
                  <c:v>0.44277</c:v>
                </c:pt>
                <c:pt idx="3263">
                  <c:v>0.53326899999999999</c:v>
                </c:pt>
                <c:pt idx="3264">
                  <c:v>0.22341900000000001</c:v>
                </c:pt>
                <c:pt idx="3265">
                  <c:v>0.40016800000000002</c:v>
                </c:pt>
                <c:pt idx="3266">
                  <c:v>0.57290600000000003</c:v>
                </c:pt>
                <c:pt idx="3267">
                  <c:v>0.41219800000000001</c:v>
                </c:pt>
                <c:pt idx="3268">
                  <c:v>0.369898</c:v>
                </c:pt>
                <c:pt idx="3269">
                  <c:v>0.36742200000000003</c:v>
                </c:pt>
                <c:pt idx="3270">
                  <c:v>0.33249800000000002</c:v>
                </c:pt>
                <c:pt idx="3271">
                  <c:v>0.28597899999999998</c:v>
                </c:pt>
                <c:pt idx="3272">
                  <c:v>0.21312700000000001</c:v>
                </c:pt>
                <c:pt idx="3273">
                  <c:v>0.84406499999999995</c:v>
                </c:pt>
                <c:pt idx="3274">
                  <c:v>0.49331799999999998</c:v>
                </c:pt>
                <c:pt idx="3275">
                  <c:v>0.25315500000000002</c:v>
                </c:pt>
                <c:pt idx="3276">
                  <c:v>8.6580000000000004E-2</c:v>
                </c:pt>
                <c:pt idx="3277">
                  <c:v>0.402447</c:v>
                </c:pt>
                <c:pt idx="3278">
                  <c:v>0.34482800000000002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24032"/>
        <c:axId val="111725952"/>
      </c:scatterChart>
      <c:valAx>
        <c:axId val="11172403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Medicare Utilization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11725952"/>
        <c:crosses val="autoZero"/>
        <c:crossBetween val="midCat"/>
      </c:valAx>
      <c:valAx>
        <c:axId val="111725952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1724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Size (Beds)</a:t>
            </a:r>
          </a:p>
        </c:rich>
      </c:tx>
      <c:layout>
        <c:manualLayout>
          <c:xMode val="edge"/>
          <c:yMode val="edge"/>
          <c:x val="0.19613188976377952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Size (Beds)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scatter_data!$D$3:$D$3281</c:f>
              <c:numCache>
                <c:formatCode>General</c:formatCode>
                <c:ptCount val="3279"/>
                <c:pt idx="0">
                  <c:v>370</c:v>
                </c:pt>
                <c:pt idx="1">
                  <c:v>114</c:v>
                </c:pt>
                <c:pt idx="2">
                  <c:v>358</c:v>
                </c:pt>
                <c:pt idx="3">
                  <c:v>78</c:v>
                </c:pt>
                <c:pt idx="4">
                  <c:v>29</c:v>
                </c:pt>
                <c:pt idx="5">
                  <c:v>130</c:v>
                </c:pt>
                <c:pt idx="6">
                  <c:v>90</c:v>
                </c:pt>
                <c:pt idx="7">
                  <c:v>302</c:v>
                </c:pt>
                <c:pt idx="8">
                  <c:v>103</c:v>
                </c:pt>
                <c:pt idx="9">
                  <c:v>27</c:v>
                </c:pt>
                <c:pt idx="10">
                  <c:v>191</c:v>
                </c:pt>
                <c:pt idx="11">
                  <c:v>16</c:v>
                </c:pt>
                <c:pt idx="12">
                  <c:v>185</c:v>
                </c:pt>
                <c:pt idx="13">
                  <c:v>77</c:v>
                </c:pt>
                <c:pt idx="14">
                  <c:v>45</c:v>
                </c:pt>
                <c:pt idx="15">
                  <c:v>363</c:v>
                </c:pt>
                <c:pt idx="16">
                  <c:v>255</c:v>
                </c:pt>
                <c:pt idx="17">
                  <c:v>84</c:v>
                </c:pt>
                <c:pt idx="18">
                  <c:v>20</c:v>
                </c:pt>
                <c:pt idx="19">
                  <c:v>266</c:v>
                </c:pt>
                <c:pt idx="20">
                  <c:v>34</c:v>
                </c:pt>
                <c:pt idx="21">
                  <c:v>989</c:v>
                </c:pt>
                <c:pt idx="22">
                  <c:v>37</c:v>
                </c:pt>
                <c:pt idx="23">
                  <c:v>115</c:v>
                </c:pt>
                <c:pt idx="24">
                  <c:v>88</c:v>
                </c:pt>
                <c:pt idx="25">
                  <c:v>125</c:v>
                </c:pt>
                <c:pt idx="26">
                  <c:v>780</c:v>
                </c:pt>
                <c:pt idx="27">
                  <c:v>265</c:v>
                </c:pt>
                <c:pt idx="28">
                  <c:v>27</c:v>
                </c:pt>
                <c:pt idx="29">
                  <c:v>36</c:v>
                </c:pt>
                <c:pt idx="30">
                  <c:v>42</c:v>
                </c:pt>
                <c:pt idx="31">
                  <c:v>256</c:v>
                </c:pt>
                <c:pt idx="32">
                  <c:v>22</c:v>
                </c:pt>
                <c:pt idx="33">
                  <c:v>131</c:v>
                </c:pt>
                <c:pt idx="34">
                  <c:v>40</c:v>
                </c:pt>
                <c:pt idx="35">
                  <c:v>24</c:v>
                </c:pt>
                <c:pt idx="36">
                  <c:v>109</c:v>
                </c:pt>
                <c:pt idx="37">
                  <c:v>235</c:v>
                </c:pt>
                <c:pt idx="38">
                  <c:v>404</c:v>
                </c:pt>
                <c:pt idx="39">
                  <c:v>25</c:v>
                </c:pt>
                <c:pt idx="40">
                  <c:v>37</c:v>
                </c:pt>
                <c:pt idx="41">
                  <c:v>170</c:v>
                </c:pt>
                <c:pt idx="42">
                  <c:v>73</c:v>
                </c:pt>
                <c:pt idx="43">
                  <c:v>75</c:v>
                </c:pt>
                <c:pt idx="44">
                  <c:v>22</c:v>
                </c:pt>
                <c:pt idx="45">
                  <c:v>29</c:v>
                </c:pt>
                <c:pt idx="46">
                  <c:v>46</c:v>
                </c:pt>
                <c:pt idx="47">
                  <c:v>243</c:v>
                </c:pt>
                <c:pt idx="48">
                  <c:v>101</c:v>
                </c:pt>
                <c:pt idx="49">
                  <c:v>112</c:v>
                </c:pt>
                <c:pt idx="50">
                  <c:v>178</c:v>
                </c:pt>
                <c:pt idx="51">
                  <c:v>61</c:v>
                </c:pt>
                <c:pt idx="52">
                  <c:v>131</c:v>
                </c:pt>
                <c:pt idx="53">
                  <c:v>139</c:v>
                </c:pt>
                <c:pt idx="54">
                  <c:v>349</c:v>
                </c:pt>
                <c:pt idx="55">
                  <c:v>24</c:v>
                </c:pt>
                <c:pt idx="56">
                  <c:v>476</c:v>
                </c:pt>
                <c:pt idx="57">
                  <c:v>28</c:v>
                </c:pt>
                <c:pt idx="58">
                  <c:v>69</c:v>
                </c:pt>
                <c:pt idx="59">
                  <c:v>64</c:v>
                </c:pt>
                <c:pt idx="60">
                  <c:v>130</c:v>
                </c:pt>
                <c:pt idx="61">
                  <c:v>82</c:v>
                </c:pt>
                <c:pt idx="62">
                  <c:v>30</c:v>
                </c:pt>
                <c:pt idx="63">
                  <c:v>269</c:v>
                </c:pt>
                <c:pt idx="64">
                  <c:v>290</c:v>
                </c:pt>
                <c:pt idx="65">
                  <c:v>50</c:v>
                </c:pt>
                <c:pt idx="66">
                  <c:v>40</c:v>
                </c:pt>
                <c:pt idx="67">
                  <c:v>30</c:v>
                </c:pt>
                <c:pt idx="68">
                  <c:v>99</c:v>
                </c:pt>
                <c:pt idx="69">
                  <c:v>605</c:v>
                </c:pt>
                <c:pt idx="70">
                  <c:v>189</c:v>
                </c:pt>
                <c:pt idx="71">
                  <c:v>149</c:v>
                </c:pt>
                <c:pt idx="72">
                  <c:v>94</c:v>
                </c:pt>
                <c:pt idx="73">
                  <c:v>47</c:v>
                </c:pt>
                <c:pt idx="74">
                  <c:v>97</c:v>
                </c:pt>
                <c:pt idx="75">
                  <c:v>55</c:v>
                </c:pt>
                <c:pt idx="76">
                  <c:v>82</c:v>
                </c:pt>
                <c:pt idx="77">
                  <c:v>150</c:v>
                </c:pt>
                <c:pt idx="78">
                  <c:v>149</c:v>
                </c:pt>
                <c:pt idx="79">
                  <c:v>33</c:v>
                </c:pt>
                <c:pt idx="80">
                  <c:v>468</c:v>
                </c:pt>
                <c:pt idx="81">
                  <c:v>198</c:v>
                </c:pt>
                <c:pt idx="82">
                  <c:v>57</c:v>
                </c:pt>
                <c:pt idx="83">
                  <c:v>44</c:v>
                </c:pt>
                <c:pt idx="84">
                  <c:v>141</c:v>
                </c:pt>
                <c:pt idx="85">
                  <c:v>44</c:v>
                </c:pt>
                <c:pt idx="86">
                  <c:v>124</c:v>
                </c:pt>
                <c:pt idx="87">
                  <c:v>122</c:v>
                </c:pt>
                <c:pt idx="88">
                  <c:v>92</c:v>
                </c:pt>
                <c:pt idx="89">
                  <c:v>122</c:v>
                </c:pt>
                <c:pt idx="90">
                  <c:v>66</c:v>
                </c:pt>
                <c:pt idx="91">
                  <c:v>49</c:v>
                </c:pt>
                <c:pt idx="92">
                  <c:v>357</c:v>
                </c:pt>
                <c:pt idx="93">
                  <c:v>74</c:v>
                </c:pt>
                <c:pt idx="94">
                  <c:v>51</c:v>
                </c:pt>
                <c:pt idx="95">
                  <c:v>127</c:v>
                </c:pt>
                <c:pt idx="96">
                  <c:v>166</c:v>
                </c:pt>
                <c:pt idx="97">
                  <c:v>46</c:v>
                </c:pt>
                <c:pt idx="98">
                  <c:v>27</c:v>
                </c:pt>
                <c:pt idx="99">
                  <c:v>228</c:v>
                </c:pt>
                <c:pt idx="100">
                  <c:v>558</c:v>
                </c:pt>
                <c:pt idx="101">
                  <c:v>493</c:v>
                </c:pt>
                <c:pt idx="102">
                  <c:v>99</c:v>
                </c:pt>
                <c:pt idx="103">
                  <c:v>350</c:v>
                </c:pt>
                <c:pt idx="104">
                  <c:v>428</c:v>
                </c:pt>
                <c:pt idx="105">
                  <c:v>136</c:v>
                </c:pt>
                <c:pt idx="106">
                  <c:v>333</c:v>
                </c:pt>
                <c:pt idx="107">
                  <c:v>266</c:v>
                </c:pt>
                <c:pt idx="108">
                  <c:v>164</c:v>
                </c:pt>
                <c:pt idx="109">
                  <c:v>403</c:v>
                </c:pt>
                <c:pt idx="110">
                  <c:v>244</c:v>
                </c:pt>
                <c:pt idx="111">
                  <c:v>621</c:v>
                </c:pt>
                <c:pt idx="112">
                  <c:v>226</c:v>
                </c:pt>
                <c:pt idx="113">
                  <c:v>39</c:v>
                </c:pt>
                <c:pt idx="114">
                  <c:v>225</c:v>
                </c:pt>
                <c:pt idx="115">
                  <c:v>218</c:v>
                </c:pt>
                <c:pt idx="116">
                  <c:v>329</c:v>
                </c:pt>
                <c:pt idx="117">
                  <c:v>88</c:v>
                </c:pt>
                <c:pt idx="118">
                  <c:v>181</c:v>
                </c:pt>
                <c:pt idx="119">
                  <c:v>386</c:v>
                </c:pt>
                <c:pt idx="120">
                  <c:v>81</c:v>
                </c:pt>
                <c:pt idx="121">
                  <c:v>459</c:v>
                </c:pt>
                <c:pt idx="122">
                  <c:v>549</c:v>
                </c:pt>
                <c:pt idx="123">
                  <c:v>39</c:v>
                </c:pt>
                <c:pt idx="124">
                  <c:v>55</c:v>
                </c:pt>
                <c:pt idx="125">
                  <c:v>162</c:v>
                </c:pt>
                <c:pt idx="126">
                  <c:v>136</c:v>
                </c:pt>
                <c:pt idx="127">
                  <c:v>254</c:v>
                </c:pt>
                <c:pt idx="128">
                  <c:v>407</c:v>
                </c:pt>
                <c:pt idx="129">
                  <c:v>318</c:v>
                </c:pt>
                <c:pt idx="130">
                  <c:v>333</c:v>
                </c:pt>
                <c:pt idx="131">
                  <c:v>202</c:v>
                </c:pt>
                <c:pt idx="132">
                  <c:v>344</c:v>
                </c:pt>
                <c:pt idx="133">
                  <c:v>224</c:v>
                </c:pt>
                <c:pt idx="134">
                  <c:v>60</c:v>
                </c:pt>
                <c:pt idx="135">
                  <c:v>139</c:v>
                </c:pt>
                <c:pt idx="136">
                  <c:v>237</c:v>
                </c:pt>
                <c:pt idx="137">
                  <c:v>111</c:v>
                </c:pt>
                <c:pt idx="138">
                  <c:v>23</c:v>
                </c:pt>
                <c:pt idx="139">
                  <c:v>33</c:v>
                </c:pt>
                <c:pt idx="140">
                  <c:v>157</c:v>
                </c:pt>
                <c:pt idx="141">
                  <c:v>146</c:v>
                </c:pt>
                <c:pt idx="142">
                  <c:v>24</c:v>
                </c:pt>
                <c:pt idx="143">
                  <c:v>126</c:v>
                </c:pt>
                <c:pt idx="144">
                  <c:v>214</c:v>
                </c:pt>
                <c:pt idx="145">
                  <c:v>50</c:v>
                </c:pt>
                <c:pt idx="146">
                  <c:v>50</c:v>
                </c:pt>
                <c:pt idx="147">
                  <c:v>208</c:v>
                </c:pt>
                <c:pt idx="148">
                  <c:v>19</c:v>
                </c:pt>
                <c:pt idx="149">
                  <c:v>178</c:v>
                </c:pt>
                <c:pt idx="150">
                  <c:v>168</c:v>
                </c:pt>
                <c:pt idx="151">
                  <c:v>64</c:v>
                </c:pt>
                <c:pt idx="152">
                  <c:v>84</c:v>
                </c:pt>
                <c:pt idx="153">
                  <c:v>43</c:v>
                </c:pt>
                <c:pt idx="154">
                  <c:v>58</c:v>
                </c:pt>
                <c:pt idx="155">
                  <c:v>225</c:v>
                </c:pt>
                <c:pt idx="156">
                  <c:v>402</c:v>
                </c:pt>
                <c:pt idx="157">
                  <c:v>160</c:v>
                </c:pt>
                <c:pt idx="158">
                  <c:v>40</c:v>
                </c:pt>
                <c:pt idx="159">
                  <c:v>361</c:v>
                </c:pt>
                <c:pt idx="160">
                  <c:v>41</c:v>
                </c:pt>
                <c:pt idx="161">
                  <c:v>434</c:v>
                </c:pt>
                <c:pt idx="162">
                  <c:v>112</c:v>
                </c:pt>
                <c:pt idx="163">
                  <c:v>103</c:v>
                </c:pt>
                <c:pt idx="164">
                  <c:v>52</c:v>
                </c:pt>
                <c:pt idx="165">
                  <c:v>290</c:v>
                </c:pt>
                <c:pt idx="166">
                  <c:v>353</c:v>
                </c:pt>
                <c:pt idx="167">
                  <c:v>226</c:v>
                </c:pt>
                <c:pt idx="168">
                  <c:v>177</c:v>
                </c:pt>
                <c:pt idx="169">
                  <c:v>135</c:v>
                </c:pt>
                <c:pt idx="170">
                  <c:v>190</c:v>
                </c:pt>
                <c:pt idx="171">
                  <c:v>114</c:v>
                </c:pt>
                <c:pt idx="172">
                  <c:v>118</c:v>
                </c:pt>
                <c:pt idx="173">
                  <c:v>123</c:v>
                </c:pt>
                <c:pt idx="174">
                  <c:v>36</c:v>
                </c:pt>
                <c:pt idx="175">
                  <c:v>87</c:v>
                </c:pt>
                <c:pt idx="176">
                  <c:v>49</c:v>
                </c:pt>
                <c:pt idx="177">
                  <c:v>195</c:v>
                </c:pt>
                <c:pt idx="178">
                  <c:v>314</c:v>
                </c:pt>
                <c:pt idx="179">
                  <c:v>70</c:v>
                </c:pt>
                <c:pt idx="180">
                  <c:v>148</c:v>
                </c:pt>
                <c:pt idx="181">
                  <c:v>269</c:v>
                </c:pt>
                <c:pt idx="182">
                  <c:v>49</c:v>
                </c:pt>
                <c:pt idx="183">
                  <c:v>25</c:v>
                </c:pt>
                <c:pt idx="184">
                  <c:v>46</c:v>
                </c:pt>
                <c:pt idx="185">
                  <c:v>121</c:v>
                </c:pt>
                <c:pt idx="186">
                  <c:v>109</c:v>
                </c:pt>
                <c:pt idx="187">
                  <c:v>114</c:v>
                </c:pt>
                <c:pt idx="188">
                  <c:v>127</c:v>
                </c:pt>
                <c:pt idx="189">
                  <c:v>134</c:v>
                </c:pt>
                <c:pt idx="190">
                  <c:v>66</c:v>
                </c:pt>
                <c:pt idx="191">
                  <c:v>719</c:v>
                </c:pt>
                <c:pt idx="192">
                  <c:v>100</c:v>
                </c:pt>
                <c:pt idx="193">
                  <c:v>138</c:v>
                </c:pt>
                <c:pt idx="194">
                  <c:v>112</c:v>
                </c:pt>
                <c:pt idx="195">
                  <c:v>58</c:v>
                </c:pt>
                <c:pt idx="196">
                  <c:v>51</c:v>
                </c:pt>
                <c:pt idx="197">
                  <c:v>20</c:v>
                </c:pt>
                <c:pt idx="198">
                  <c:v>141</c:v>
                </c:pt>
                <c:pt idx="199">
                  <c:v>174</c:v>
                </c:pt>
                <c:pt idx="200">
                  <c:v>219</c:v>
                </c:pt>
                <c:pt idx="201">
                  <c:v>96</c:v>
                </c:pt>
                <c:pt idx="202">
                  <c:v>181</c:v>
                </c:pt>
                <c:pt idx="203">
                  <c:v>181</c:v>
                </c:pt>
                <c:pt idx="204">
                  <c:v>42</c:v>
                </c:pt>
                <c:pt idx="205">
                  <c:v>53</c:v>
                </c:pt>
                <c:pt idx="206">
                  <c:v>274</c:v>
                </c:pt>
                <c:pt idx="207">
                  <c:v>119</c:v>
                </c:pt>
                <c:pt idx="208">
                  <c:v>373</c:v>
                </c:pt>
                <c:pt idx="209">
                  <c:v>240</c:v>
                </c:pt>
                <c:pt idx="210">
                  <c:v>466</c:v>
                </c:pt>
                <c:pt idx="211">
                  <c:v>349</c:v>
                </c:pt>
                <c:pt idx="212">
                  <c:v>78</c:v>
                </c:pt>
                <c:pt idx="213">
                  <c:v>133</c:v>
                </c:pt>
                <c:pt idx="214">
                  <c:v>403</c:v>
                </c:pt>
                <c:pt idx="215">
                  <c:v>444</c:v>
                </c:pt>
                <c:pt idx="216">
                  <c:v>300</c:v>
                </c:pt>
                <c:pt idx="217">
                  <c:v>241</c:v>
                </c:pt>
                <c:pt idx="218">
                  <c:v>76</c:v>
                </c:pt>
                <c:pt idx="219">
                  <c:v>354</c:v>
                </c:pt>
                <c:pt idx="220">
                  <c:v>165</c:v>
                </c:pt>
                <c:pt idx="221">
                  <c:v>37</c:v>
                </c:pt>
                <c:pt idx="222">
                  <c:v>468</c:v>
                </c:pt>
                <c:pt idx="223">
                  <c:v>61</c:v>
                </c:pt>
                <c:pt idx="224">
                  <c:v>141</c:v>
                </c:pt>
                <c:pt idx="225">
                  <c:v>420</c:v>
                </c:pt>
                <c:pt idx="226">
                  <c:v>403</c:v>
                </c:pt>
                <c:pt idx="227">
                  <c:v>241</c:v>
                </c:pt>
                <c:pt idx="228">
                  <c:v>630</c:v>
                </c:pt>
                <c:pt idx="229">
                  <c:v>293</c:v>
                </c:pt>
                <c:pt idx="230">
                  <c:v>35</c:v>
                </c:pt>
                <c:pt idx="231">
                  <c:v>334</c:v>
                </c:pt>
                <c:pt idx="232">
                  <c:v>120</c:v>
                </c:pt>
                <c:pt idx="233">
                  <c:v>327</c:v>
                </c:pt>
                <c:pt idx="234">
                  <c:v>233</c:v>
                </c:pt>
                <c:pt idx="235">
                  <c:v>227</c:v>
                </c:pt>
                <c:pt idx="236">
                  <c:v>391</c:v>
                </c:pt>
                <c:pt idx="237">
                  <c:v>247</c:v>
                </c:pt>
                <c:pt idx="238">
                  <c:v>509</c:v>
                </c:pt>
                <c:pt idx="239">
                  <c:v>138</c:v>
                </c:pt>
                <c:pt idx="240">
                  <c:v>189</c:v>
                </c:pt>
                <c:pt idx="241">
                  <c:v>242</c:v>
                </c:pt>
                <c:pt idx="242">
                  <c:v>291</c:v>
                </c:pt>
                <c:pt idx="243">
                  <c:v>179</c:v>
                </c:pt>
                <c:pt idx="244">
                  <c:v>56</c:v>
                </c:pt>
                <c:pt idx="245">
                  <c:v>141</c:v>
                </c:pt>
                <c:pt idx="246">
                  <c:v>436</c:v>
                </c:pt>
                <c:pt idx="247">
                  <c:v>27</c:v>
                </c:pt>
                <c:pt idx="248">
                  <c:v>307</c:v>
                </c:pt>
                <c:pt idx="249">
                  <c:v>579</c:v>
                </c:pt>
                <c:pt idx="250">
                  <c:v>103</c:v>
                </c:pt>
                <c:pt idx="251">
                  <c:v>193</c:v>
                </c:pt>
                <c:pt idx="252">
                  <c:v>310</c:v>
                </c:pt>
                <c:pt idx="253">
                  <c:v>339</c:v>
                </c:pt>
                <c:pt idx="254">
                  <c:v>167</c:v>
                </c:pt>
                <c:pt idx="255">
                  <c:v>634</c:v>
                </c:pt>
                <c:pt idx="256">
                  <c:v>60</c:v>
                </c:pt>
                <c:pt idx="257">
                  <c:v>150</c:v>
                </c:pt>
                <c:pt idx="258">
                  <c:v>302</c:v>
                </c:pt>
                <c:pt idx="259">
                  <c:v>69</c:v>
                </c:pt>
                <c:pt idx="260">
                  <c:v>310</c:v>
                </c:pt>
                <c:pt idx="261">
                  <c:v>335</c:v>
                </c:pt>
                <c:pt idx="262">
                  <c:v>73</c:v>
                </c:pt>
                <c:pt idx="263">
                  <c:v>120</c:v>
                </c:pt>
                <c:pt idx="264">
                  <c:v>188</c:v>
                </c:pt>
                <c:pt idx="265">
                  <c:v>116</c:v>
                </c:pt>
                <c:pt idx="266">
                  <c:v>214</c:v>
                </c:pt>
                <c:pt idx="267">
                  <c:v>333</c:v>
                </c:pt>
                <c:pt idx="268">
                  <c:v>88</c:v>
                </c:pt>
                <c:pt idx="269">
                  <c:v>289</c:v>
                </c:pt>
                <c:pt idx="270">
                  <c:v>342</c:v>
                </c:pt>
                <c:pt idx="271">
                  <c:v>47</c:v>
                </c:pt>
                <c:pt idx="272">
                  <c:v>190</c:v>
                </c:pt>
                <c:pt idx="273">
                  <c:v>269</c:v>
                </c:pt>
                <c:pt idx="274">
                  <c:v>159</c:v>
                </c:pt>
                <c:pt idx="275">
                  <c:v>80</c:v>
                </c:pt>
                <c:pt idx="276">
                  <c:v>218</c:v>
                </c:pt>
                <c:pt idx="277">
                  <c:v>407</c:v>
                </c:pt>
                <c:pt idx="278">
                  <c:v>352</c:v>
                </c:pt>
                <c:pt idx="279">
                  <c:v>424</c:v>
                </c:pt>
                <c:pt idx="280">
                  <c:v>273</c:v>
                </c:pt>
                <c:pt idx="281">
                  <c:v>271</c:v>
                </c:pt>
                <c:pt idx="282">
                  <c:v>104</c:v>
                </c:pt>
                <c:pt idx="283">
                  <c:v>150</c:v>
                </c:pt>
                <c:pt idx="284">
                  <c:v>324</c:v>
                </c:pt>
                <c:pt idx="285">
                  <c:v>84</c:v>
                </c:pt>
                <c:pt idx="286">
                  <c:v>229</c:v>
                </c:pt>
                <c:pt idx="287">
                  <c:v>196</c:v>
                </c:pt>
                <c:pt idx="288">
                  <c:v>317</c:v>
                </c:pt>
                <c:pt idx="289">
                  <c:v>392</c:v>
                </c:pt>
                <c:pt idx="290">
                  <c:v>256</c:v>
                </c:pt>
                <c:pt idx="291">
                  <c:v>211</c:v>
                </c:pt>
                <c:pt idx="292">
                  <c:v>309</c:v>
                </c:pt>
                <c:pt idx="293">
                  <c:v>76</c:v>
                </c:pt>
                <c:pt idx="294">
                  <c:v>238</c:v>
                </c:pt>
                <c:pt idx="295">
                  <c:v>44</c:v>
                </c:pt>
                <c:pt idx="296">
                  <c:v>106</c:v>
                </c:pt>
                <c:pt idx="297">
                  <c:v>315</c:v>
                </c:pt>
                <c:pt idx="298">
                  <c:v>48</c:v>
                </c:pt>
                <c:pt idx="299">
                  <c:v>279</c:v>
                </c:pt>
                <c:pt idx="300">
                  <c:v>101</c:v>
                </c:pt>
                <c:pt idx="301">
                  <c:v>107</c:v>
                </c:pt>
                <c:pt idx="302">
                  <c:v>92</c:v>
                </c:pt>
                <c:pt idx="303">
                  <c:v>112</c:v>
                </c:pt>
                <c:pt idx="304">
                  <c:v>243</c:v>
                </c:pt>
                <c:pt idx="305">
                  <c:v>395</c:v>
                </c:pt>
                <c:pt idx="306">
                  <c:v>101</c:v>
                </c:pt>
                <c:pt idx="307">
                  <c:v>223</c:v>
                </c:pt>
                <c:pt idx="308">
                  <c:v>282</c:v>
                </c:pt>
                <c:pt idx="309">
                  <c:v>167</c:v>
                </c:pt>
                <c:pt idx="310">
                  <c:v>403</c:v>
                </c:pt>
                <c:pt idx="311">
                  <c:v>112</c:v>
                </c:pt>
                <c:pt idx="312">
                  <c:v>59</c:v>
                </c:pt>
                <c:pt idx="313">
                  <c:v>352</c:v>
                </c:pt>
                <c:pt idx="314">
                  <c:v>136</c:v>
                </c:pt>
                <c:pt idx="315">
                  <c:v>349</c:v>
                </c:pt>
                <c:pt idx="316">
                  <c:v>325</c:v>
                </c:pt>
                <c:pt idx="317">
                  <c:v>225</c:v>
                </c:pt>
                <c:pt idx="318">
                  <c:v>286</c:v>
                </c:pt>
                <c:pt idx="319">
                  <c:v>283</c:v>
                </c:pt>
                <c:pt idx="320">
                  <c:v>152</c:v>
                </c:pt>
                <c:pt idx="321">
                  <c:v>91</c:v>
                </c:pt>
                <c:pt idx="322">
                  <c:v>154</c:v>
                </c:pt>
                <c:pt idx="323">
                  <c:v>128</c:v>
                </c:pt>
                <c:pt idx="324">
                  <c:v>439</c:v>
                </c:pt>
                <c:pt idx="325">
                  <c:v>171</c:v>
                </c:pt>
                <c:pt idx="326">
                  <c:v>123</c:v>
                </c:pt>
                <c:pt idx="327">
                  <c:v>157</c:v>
                </c:pt>
                <c:pt idx="328">
                  <c:v>193</c:v>
                </c:pt>
                <c:pt idx="329">
                  <c:v>61</c:v>
                </c:pt>
                <c:pt idx="330">
                  <c:v>252</c:v>
                </c:pt>
                <c:pt idx="331">
                  <c:v>101</c:v>
                </c:pt>
                <c:pt idx="332">
                  <c:v>146</c:v>
                </c:pt>
                <c:pt idx="333">
                  <c:v>231</c:v>
                </c:pt>
                <c:pt idx="334">
                  <c:v>337</c:v>
                </c:pt>
                <c:pt idx="335">
                  <c:v>120</c:v>
                </c:pt>
                <c:pt idx="336">
                  <c:v>415</c:v>
                </c:pt>
                <c:pt idx="337">
                  <c:v>222</c:v>
                </c:pt>
                <c:pt idx="338">
                  <c:v>49</c:v>
                </c:pt>
                <c:pt idx="339">
                  <c:v>50</c:v>
                </c:pt>
                <c:pt idx="340">
                  <c:v>186</c:v>
                </c:pt>
                <c:pt idx="341">
                  <c:v>78</c:v>
                </c:pt>
                <c:pt idx="342">
                  <c:v>347</c:v>
                </c:pt>
                <c:pt idx="343">
                  <c:v>495</c:v>
                </c:pt>
                <c:pt idx="344">
                  <c:v>242</c:v>
                </c:pt>
                <c:pt idx="345">
                  <c:v>82</c:v>
                </c:pt>
                <c:pt idx="346">
                  <c:v>222</c:v>
                </c:pt>
                <c:pt idx="347">
                  <c:v>199</c:v>
                </c:pt>
                <c:pt idx="348">
                  <c:v>307</c:v>
                </c:pt>
                <c:pt idx="349">
                  <c:v>783</c:v>
                </c:pt>
                <c:pt idx="350">
                  <c:v>160</c:v>
                </c:pt>
                <c:pt idx="351">
                  <c:v>251</c:v>
                </c:pt>
                <c:pt idx="352">
                  <c:v>84</c:v>
                </c:pt>
                <c:pt idx="353">
                  <c:v>113</c:v>
                </c:pt>
                <c:pt idx="354">
                  <c:v>107</c:v>
                </c:pt>
                <c:pt idx="355">
                  <c:v>332</c:v>
                </c:pt>
                <c:pt idx="356">
                  <c:v>32</c:v>
                </c:pt>
                <c:pt idx="357">
                  <c:v>224</c:v>
                </c:pt>
                <c:pt idx="358">
                  <c:v>312</c:v>
                </c:pt>
                <c:pt idx="359">
                  <c:v>71</c:v>
                </c:pt>
                <c:pt idx="360">
                  <c:v>321</c:v>
                </c:pt>
                <c:pt idx="361">
                  <c:v>67</c:v>
                </c:pt>
                <c:pt idx="362">
                  <c:v>112</c:v>
                </c:pt>
                <c:pt idx="363">
                  <c:v>218</c:v>
                </c:pt>
                <c:pt idx="364">
                  <c:v>140</c:v>
                </c:pt>
                <c:pt idx="365">
                  <c:v>600</c:v>
                </c:pt>
                <c:pt idx="366">
                  <c:v>414</c:v>
                </c:pt>
                <c:pt idx="367">
                  <c:v>114</c:v>
                </c:pt>
                <c:pt idx="368">
                  <c:v>299</c:v>
                </c:pt>
                <c:pt idx="369">
                  <c:v>462</c:v>
                </c:pt>
                <c:pt idx="370">
                  <c:v>37</c:v>
                </c:pt>
                <c:pt idx="371">
                  <c:v>312</c:v>
                </c:pt>
                <c:pt idx="372">
                  <c:v>199</c:v>
                </c:pt>
                <c:pt idx="373">
                  <c:v>242</c:v>
                </c:pt>
                <c:pt idx="374">
                  <c:v>370</c:v>
                </c:pt>
                <c:pt idx="375">
                  <c:v>22</c:v>
                </c:pt>
                <c:pt idx="376">
                  <c:v>54</c:v>
                </c:pt>
                <c:pt idx="377">
                  <c:v>235</c:v>
                </c:pt>
                <c:pt idx="378">
                  <c:v>85</c:v>
                </c:pt>
                <c:pt idx="379">
                  <c:v>55</c:v>
                </c:pt>
                <c:pt idx="380">
                  <c:v>51</c:v>
                </c:pt>
                <c:pt idx="381">
                  <c:v>171</c:v>
                </c:pt>
                <c:pt idx="382">
                  <c:v>577</c:v>
                </c:pt>
                <c:pt idx="383">
                  <c:v>167</c:v>
                </c:pt>
                <c:pt idx="384">
                  <c:v>42</c:v>
                </c:pt>
                <c:pt idx="385">
                  <c:v>40</c:v>
                </c:pt>
                <c:pt idx="386">
                  <c:v>481</c:v>
                </c:pt>
                <c:pt idx="387">
                  <c:v>436</c:v>
                </c:pt>
                <c:pt idx="388">
                  <c:v>164</c:v>
                </c:pt>
                <c:pt idx="389">
                  <c:v>88</c:v>
                </c:pt>
                <c:pt idx="390">
                  <c:v>657</c:v>
                </c:pt>
                <c:pt idx="391">
                  <c:v>213</c:v>
                </c:pt>
                <c:pt idx="392">
                  <c:v>136</c:v>
                </c:pt>
                <c:pt idx="393">
                  <c:v>378</c:v>
                </c:pt>
                <c:pt idx="394">
                  <c:v>103</c:v>
                </c:pt>
                <c:pt idx="395">
                  <c:v>325</c:v>
                </c:pt>
                <c:pt idx="396">
                  <c:v>205</c:v>
                </c:pt>
                <c:pt idx="397">
                  <c:v>418</c:v>
                </c:pt>
                <c:pt idx="398">
                  <c:v>155</c:v>
                </c:pt>
                <c:pt idx="399">
                  <c:v>109</c:v>
                </c:pt>
                <c:pt idx="400">
                  <c:v>254</c:v>
                </c:pt>
                <c:pt idx="401">
                  <c:v>97</c:v>
                </c:pt>
                <c:pt idx="402">
                  <c:v>301</c:v>
                </c:pt>
                <c:pt idx="403">
                  <c:v>105</c:v>
                </c:pt>
                <c:pt idx="404">
                  <c:v>164</c:v>
                </c:pt>
                <c:pt idx="405">
                  <c:v>119</c:v>
                </c:pt>
                <c:pt idx="406">
                  <c:v>316</c:v>
                </c:pt>
                <c:pt idx="407">
                  <c:v>392</c:v>
                </c:pt>
                <c:pt idx="408">
                  <c:v>317</c:v>
                </c:pt>
                <c:pt idx="409">
                  <c:v>102</c:v>
                </c:pt>
                <c:pt idx="410">
                  <c:v>145</c:v>
                </c:pt>
                <c:pt idx="411">
                  <c:v>122</c:v>
                </c:pt>
                <c:pt idx="412">
                  <c:v>46</c:v>
                </c:pt>
                <c:pt idx="413">
                  <c:v>144</c:v>
                </c:pt>
                <c:pt idx="414">
                  <c:v>156</c:v>
                </c:pt>
                <c:pt idx="415">
                  <c:v>48</c:v>
                </c:pt>
                <c:pt idx="416">
                  <c:v>213</c:v>
                </c:pt>
                <c:pt idx="417">
                  <c:v>122</c:v>
                </c:pt>
                <c:pt idx="418">
                  <c:v>39</c:v>
                </c:pt>
                <c:pt idx="419">
                  <c:v>13</c:v>
                </c:pt>
                <c:pt idx="420">
                  <c:v>30</c:v>
                </c:pt>
                <c:pt idx="421">
                  <c:v>224</c:v>
                </c:pt>
                <c:pt idx="422">
                  <c:v>142</c:v>
                </c:pt>
                <c:pt idx="423">
                  <c:v>57</c:v>
                </c:pt>
                <c:pt idx="424">
                  <c:v>423</c:v>
                </c:pt>
                <c:pt idx="425">
                  <c:v>305</c:v>
                </c:pt>
                <c:pt idx="426">
                  <c:v>444</c:v>
                </c:pt>
                <c:pt idx="427">
                  <c:v>106</c:v>
                </c:pt>
                <c:pt idx="428">
                  <c:v>400</c:v>
                </c:pt>
                <c:pt idx="429">
                  <c:v>307</c:v>
                </c:pt>
                <c:pt idx="430">
                  <c:v>118</c:v>
                </c:pt>
                <c:pt idx="431">
                  <c:v>131</c:v>
                </c:pt>
                <c:pt idx="432">
                  <c:v>153</c:v>
                </c:pt>
                <c:pt idx="433">
                  <c:v>116</c:v>
                </c:pt>
                <c:pt idx="434">
                  <c:v>64</c:v>
                </c:pt>
                <c:pt idx="435">
                  <c:v>114</c:v>
                </c:pt>
                <c:pt idx="436">
                  <c:v>162</c:v>
                </c:pt>
                <c:pt idx="437">
                  <c:v>105</c:v>
                </c:pt>
                <c:pt idx="438">
                  <c:v>544</c:v>
                </c:pt>
                <c:pt idx="439">
                  <c:v>313</c:v>
                </c:pt>
                <c:pt idx="440">
                  <c:v>247</c:v>
                </c:pt>
                <c:pt idx="441">
                  <c:v>103</c:v>
                </c:pt>
                <c:pt idx="442">
                  <c:v>326</c:v>
                </c:pt>
                <c:pt idx="443">
                  <c:v>81</c:v>
                </c:pt>
                <c:pt idx="444">
                  <c:v>9</c:v>
                </c:pt>
                <c:pt idx="445">
                  <c:v>179</c:v>
                </c:pt>
                <c:pt idx="446">
                  <c:v>856</c:v>
                </c:pt>
                <c:pt idx="447">
                  <c:v>114</c:v>
                </c:pt>
                <c:pt idx="448">
                  <c:v>95</c:v>
                </c:pt>
                <c:pt idx="449">
                  <c:v>102</c:v>
                </c:pt>
                <c:pt idx="450">
                  <c:v>157</c:v>
                </c:pt>
                <c:pt idx="451">
                  <c:v>141</c:v>
                </c:pt>
                <c:pt idx="452">
                  <c:v>12</c:v>
                </c:pt>
                <c:pt idx="453">
                  <c:v>161</c:v>
                </c:pt>
                <c:pt idx="454">
                  <c:v>262</c:v>
                </c:pt>
                <c:pt idx="455">
                  <c:v>218</c:v>
                </c:pt>
                <c:pt idx="456">
                  <c:v>84</c:v>
                </c:pt>
                <c:pt idx="457">
                  <c:v>215</c:v>
                </c:pt>
                <c:pt idx="458">
                  <c:v>72</c:v>
                </c:pt>
                <c:pt idx="459">
                  <c:v>123</c:v>
                </c:pt>
                <c:pt idx="460">
                  <c:v>117</c:v>
                </c:pt>
                <c:pt idx="461">
                  <c:v>215</c:v>
                </c:pt>
                <c:pt idx="462">
                  <c:v>10</c:v>
                </c:pt>
                <c:pt idx="463">
                  <c:v>218</c:v>
                </c:pt>
                <c:pt idx="464">
                  <c:v>120</c:v>
                </c:pt>
                <c:pt idx="465">
                  <c:v>31</c:v>
                </c:pt>
                <c:pt idx="466">
                  <c:v>83</c:v>
                </c:pt>
                <c:pt idx="467">
                  <c:v>169</c:v>
                </c:pt>
                <c:pt idx="468">
                  <c:v>30</c:v>
                </c:pt>
                <c:pt idx="469">
                  <c:v>164</c:v>
                </c:pt>
                <c:pt idx="470">
                  <c:v>238</c:v>
                </c:pt>
                <c:pt idx="471">
                  <c:v>47</c:v>
                </c:pt>
                <c:pt idx="472">
                  <c:v>23</c:v>
                </c:pt>
                <c:pt idx="473">
                  <c:v>168</c:v>
                </c:pt>
                <c:pt idx="474">
                  <c:v>57</c:v>
                </c:pt>
                <c:pt idx="475">
                  <c:v>156</c:v>
                </c:pt>
                <c:pt idx="476">
                  <c:v>101</c:v>
                </c:pt>
                <c:pt idx="477">
                  <c:v>182</c:v>
                </c:pt>
                <c:pt idx="478">
                  <c:v>104</c:v>
                </c:pt>
                <c:pt idx="479">
                  <c:v>369</c:v>
                </c:pt>
                <c:pt idx="480">
                  <c:v>90</c:v>
                </c:pt>
                <c:pt idx="481">
                  <c:v>204</c:v>
                </c:pt>
                <c:pt idx="482">
                  <c:v>108</c:v>
                </c:pt>
                <c:pt idx="483">
                  <c:v>75</c:v>
                </c:pt>
                <c:pt idx="484">
                  <c:v>228</c:v>
                </c:pt>
                <c:pt idx="485">
                  <c:v>109</c:v>
                </c:pt>
                <c:pt idx="486">
                  <c:v>176</c:v>
                </c:pt>
                <c:pt idx="487">
                  <c:v>21</c:v>
                </c:pt>
                <c:pt idx="488">
                  <c:v>17</c:v>
                </c:pt>
                <c:pt idx="489">
                  <c:v>297</c:v>
                </c:pt>
                <c:pt idx="490">
                  <c:v>16</c:v>
                </c:pt>
                <c:pt idx="491">
                  <c:v>112</c:v>
                </c:pt>
                <c:pt idx="492">
                  <c:v>254</c:v>
                </c:pt>
                <c:pt idx="493">
                  <c:v>102</c:v>
                </c:pt>
                <c:pt idx="494">
                  <c:v>146</c:v>
                </c:pt>
                <c:pt idx="495">
                  <c:v>245</c:v>
                </c:pt>
                <c:pt idx="496">
                  <c:v>181</c:v>
                </c:pt>
                <c:pt idx="497">
                  <c:v>182</c:v>
                </c:pt>
                <c:pt idx="498">
                  <c:v>71</c:v>
                </c:pt>
                <c:pt idx="499">
                  <c:v>14</c:v>
                </c:pt>
                <c:pt idx="500">
                  <c:v>278</c:v>
                </c:pt>
                <c:pt idx="501">
                  <c:v>141</c:v>
                </c:pt>
                <c:pt idx="502">
                  <c:v>81</c:v>
                </c:pt>
                <c:pt idx="503">
                  <c:v>53</c:v>
                </c:pt>
                <c:pt idx="504">
                  <c:v>47</c:v>
                </c:pt>
                <c:pt idx="505">
                  <c:v>266</c:v>
                </c:pt>
                <c:pt idx="506">
                  <c:v>201</c:v>
                </c:pt>
                <c:pt idx="507">
                  <c:v>281</c:v>
                </c:pt>
                <c:pt idx="508">
                  <c:v>151</c:v>
                </c:pt>
                <c:pt idx="509">
                  <c:v>82</c:v>
                </c:pt>
                <c:pt idx="510">
                  <c:v>361</c:v>
                </c:pt>
                <c:pt idx="511">
                  <c:v>262</c:v>
                </c:pt>
                <c:pt idx="512">
                  <c:v>55</c:v>
                </c:pt>
                <c:pt idx="513">
                  <c:v>280</c:v>
                </c:pt>
                <c:pt idx="514">
                  <c:v>484</c:v>
                </c:pt>
                <c:pt idx="515">
                  <c:v>263</c:v>
                </c:pt>
                <c:pt idx="516">
                  <c:v>380</c:v>
                </c:pt>
                <c:pt idx="517">
                  <c:v>141</c:v>
                </c:pt>
                <c:pt idx="518">
                  <c:v>374</c:v>
                </c:pt>
                <c:pt idx="519">
                  <c:v>115</c:v>
                </c:pt>
                <c:pt idx="520">
                  <c:v>382</c:v>
                </c:pt>
                <c:pt idx="521">
                  <c:v>246</c:v>
                </c:pt>
                <c:pt idx="522">
                  <c:v>290</c:v>
                </c:pt>
                <c:pt idx="523">
                  <c:v>54</c:v>
                </c:pt>
                <c:pt idx="524">
                  <c:v>12</c:v>
                </c:pt>
                <c:pt idx="525">
                  <c:v>40</c:v>
                </c:pt>
                <c:pt idx="526">
                  <c:v>29</c:v>
                </c:pt>
                <c:pt idx="527">
                  <c:v>46</c:v>
                </c:pt>
                <c:pt idx="528">
                  <c:v>188</c:v>
                </c:pt>
                <c:pt idx="529">
                  <c:v>131</c:v>
                </c:pt>
                <c:pt idx="530">
                  <c:v>49</c:v>
                </c:pt>
                <c:pt idx="531">
                  <c:v>70</c:v>
                </c:pt>
                <c:pt idx="532">
                  <c:v>36</c:v>
                </c:pt>
                <c:pt idx="533">
                  <c:v>58</c:v>
                </c:pt>
                <c:pt idx="534">
                  <c:v>267</c:v>
                </c:pt>
                <c:pt idx="535">
                  <c:v>114</c:v>
                </c:pt>
                <c:pt idx="536">
                  <c:v>138</c:v>
                </c:pt>
                <c:pt idx="537">
                  <c:v>185</c:v>
                </c:pt>
                <c:pt idx="538">
                  <c:v>180</c:v>
                </c:pt>
                <c:pt idx="539">
                  <c:v>96</c:v>
                </c:pt>
                <c:pt idx="540">
                  <c:v>213</c:v>
                </c:pt>
                <c:pt idx="541">
                  <c:v>12</c:v>
                </c:pt>
                <c:pt idx="542">
                  <c:v>29</c:v>
                </c:pt>
                <c:pt idx="543">
                  <c:v>136</c:v>
                </c:pt>
                <c:pt idx="544">
                  <c:v>423</c:v>
                </c:pt>
                <c:pt idx="545">
                  <c:v>487</c:v>
                </c:pt>
                <c:pt idx="546">
                  <c:v>89</c:v>
                </c:pt>
                <c:pt idx="547">
                  <c:v>66</c:v>
                </c:pt>
                <c:pt idx="548">
                  <c:v>226</c:v>
                </c:pt>
                <c:pt idx="549">
                  <c:v>260</c:v>
                </c:pt>
                <c:pt idx="550">
                  <c:v>204</c:v>
                </c:pt>
                <c:pt idx="551">
                  <c:v>81</c:v>
                </c:pt>
                <c:pt idx="552">
                  <c:v>339</c:v>
                </c:pt>
                <c:pt idx="553">
                  <c:v>92</c:v>
                </c:pt>
                <c:pt idx="554">
                  <c:v>104</c:v>
                </c:pt>
                <c:pt idx="555">
                  <c:v>85</c:v>
                </c:pt>
                <c:pt idx="556">
                  <c:v>169</c:v>
                </c:pt>
                <c:pt idx="557">
                  <c:v>117</c:v>
                </c:pt>
                <c:pt idx="558">
                  <c:v>184</c:v>
                </c:pt>
                <c:pt idx="559">
                  <c:v>106</c:v>
                </c:pt>
                <c:pt idx="560">
                  <c:v>168</c:v>
                </c:pt>
                <c:pt idx="561">
                  <c:v>79</c:v>
                </c:pt>
                <c:pt idx="562">
                  <c:v>782</c:v>
                </c:pt>
                <c:pt idx="563">
                  <c:v>166</c:v>
                </c:pt>
                <c:pt idx="564">
                  <c:v>605</c:v>
                </c:pt>
                <c:pt idx="565">
                  <c:v>168</c:v>
                </c:pt>
                <c:pt idx="566">
                  <c:v>294</c:v>
                </c:pt>
                <c:pt idx="567">
                  <c:v>110</c:v>
                </c:pt>
                <c:pt idx="568">
                  <c:v>103</c:v>
                </c:pt>
                <c:pt idx="569">
                  <c:v>289</c:v>
                </c:pt>
                <c:pt idx="570">
                  <c:v>251</c:v>
                </c:pt>
                <c:pt idx="571">
                  <c:v>326</c:v>
                </c:pt>
                <c:pt idx="572">
                  <c:v>176</c:v>
                </c:pt>
                <c:pt idx="573">
                  <c:v>10</c:v>
                </c:pt>
                <c:pt idx="574">
                  <c:v>30</c:v>
                </c:pt>
                <c:pt idx="575">
                  <c:v>23</c:v>
                </c:pt>
                <c:pt idx="576">
                  <c:v>1010</c:v>
                </c:pt>
                <c:pt idx="577">
                  <c:v>172</c:v>
                </c:pt>
                <c:pt idx="578">
                  <c:v>236</c:v>
                </c:pt>
                <c:pt idx="579">
                  <c:v>94</c:v>
                </c:pt>
                <c:pt idx="580">
                  <c:v>155</c:v>
                </c:pt>
                <c:pt idx="581">
                  <c:v>315</c:v>
                </c:pt>
                <c:pt idx="582">
                  <c:v>269</c:v>
                </c:pt>
                <c:pt idx="583">
                  <c:v>390</c:v>
                </c:pt>
                <c:pt idx="584">
                  <c:v>199</c:v>
                </c:pt>
                <c:pt idx="585">
                  <c:v>256</c:v>
                </c:pt>
                <c:pt idx="586">
                  <c:v>166</c:v>
                </c:pt>
                <c:pt idx="587">
                  <c:v>723</c:v>
                </c:pt>
                <c:pt idx="588">
                  <c:v>551</c:v>
                </c:pt>
                <c:pt idx="589">
                  <c:v>373</c:v>
                </c:pt>
                <c:pt idx="590">
                  <c:v>1268</c:v>
                </c:pt>
                <c:pt idx="591">
                  <c:v>1928</c:v>
                </c:pt>
                <c:pt idx="592">
                  <c:v>635</c:v>
                </c:pt>
                <c:pt idx="593">
                  <c:v>504</c:v>
                </c:pt>
                <c:pt idx="594">
                  <c:v>723</c:v>
                </c:pt>
                <c:pt idx="595">
                  <c:v>112</c:v>
                </c:pt>
                <c:pt idx="596">
                  <c:v>498</c:v>
                </c:pt>
                <c:pt idx="597">
                  <c:v>598</c:v>
                </c:pt>
                <c:pt idx="598">
                  <c:v>585</c:v>
                </c:pt>
                <c:pt idx="599">
                  <c:v>1495</c:v>
                </c:pt>
                <c:pt idx="600">
                  <c:v>198</c:v>
                </c:pt>
                <c:pt idx="601">
                  <c:v>459</c:v>
                </c:pt>
                <c:pt idx="602">
                  <c:v>413</c:v>
                </c:pt>
                <c:pt idx="603">
                  <c:v>210</c:v>
                </c:pt>
                <c:pt idx="604">
                  <c:v>778</c:v>
                </c:pt>
                <c:pt idx="605">
                  <c:v>171</c:v>
                </c:pt>
                <c:pt idx="606">
                  <c:v>350</c:v>
                </c:pt>
                <c:pt idx="607">
                  <c:v>519</c:v>
                </c:pt>
                <c:pt idx="608">
                  <c:v>295</c:v>
                </c:pt>
                <c:pt idx="609">
                  <c:v>850</c:v>
                </c:pt>
                <c:pt idx="610">
                  <c:v>557</c:v>
                </c:pt>
                <c:pt idx="611">
                  <c:v>510</c:v>
                </c:pt>
                <c:pt idx="612">
                  <c:v>126</c:v>
                </c:pt>
                <c:pt idx="613">
                  <c:v>344</c:v>
                </c:pt>
                <c:pt idx="614">
                  <c:v>146</c:v>
                </c:pt>
                <c:pt idx="615">
                  <c:v>139</c:v>
                </c:pt>
                <c:pt idx="616">
                  <c:v>156</c:v>
                </c:pt>
                <c:pt idx="617">
                  <c:v>55</c:v>
                </c:pt>
                <c:pt idx="618">
                  <c:v>126</c:v>
                </c:pt>
                <c:pt idx="619">
                  <c:v>247</c:v>
                </c:pt>
                <c:pt idx="620">
                  <c:v>104</c:v>
                </c:pt>
                <c:pt idx="621">
                  <c:v>503</c:v>
                </c:pt>
                <c:pt idx="622">
                  <c:v>362</c:v>
                </c:pt>
                <c:pt idx="623">
                  <c:v>57</c:v>
                </c:pt>
                <c:pt idx="624">
                  <c:v>150</c:v>
                </c:pt>
                <c:pt idx="625">
                  <c:v>204</c:v>
                </c:pt>
                <c:pt idx="626">
                  <c:v>399</c:v>
                </c:pt>
                <c:pt idx="627">
                  <c:v>102</c:v>
                </c:pt>
                <c:pt idx="628">
                  <c:v>196</c:v>
                </c:pt>
                <c:pt idx="629">
                  <c:v>356</c:v>
                </c:pt>
                <c:pt idx="630">
                  <c:v>109</c:v>
                </c:pt>
                <c:pt idx="631">
                  <c:v>312</c:v>
                </c:pt>
                <c:pt idx="632">
                  <c:v>244</c:v>
                </c:pt>
                <c:pt idx="633">
                  <c:v>139</c:v>
                </c:pt>
                <c:pt idx="634">
                  <c:v>523</c:v>
                </c:pt>
                <c:pt idx="635">
                  <c:v>883</c:v>
                </c:pt>
                <c:pt idx="636">
                  <c:v>146</c:v>
                </c:pt>
                <c:pt idx="637">
                  <c:v>189</c:v>
                </c:pt>
                <c:pt idx="638">
                  <c:v>448</c:v>
                </c:pt>
                <c:pt idx="639">
                  <c:v>50</c:v>
                </c:pt>
                <c:pt idx="640">
                  <c:v>294</c:v>
                </c:pt>
                <c:pt idx="641">
                  <c:v>313</c:v>
                </c:pt>
                <c:pt idx="642">
                  <c:v>703</c:v>
                </c:pt>
                <c:pt idx="643">
                  <c:v>761</c:v>
                </c:pt>
                <c:pt idx="644">
                  <c:v>302</c:v>
                </c:pt>
                <c:pt idx="645">
                  <c:v>274</c:v>
                </c:pt>
                <c:pt idx="646">
                  <c:v>450</c:v>
                </c:pt>
                <c:pt idx="647">
                  <c:v>127</c:v>
                </c:pt>
                <c:pt idx="648">
                  <c:v>99</c:v>
                </c:pt>
                <c:pt idx="649">
                  <c:v>313</c:v>
                </c:pt>
                <c:pt idx="650">
                  <c:v>48</c:v>
                </c:pt>
                <c:pt idx="651">
                  <c:v>88</c:v>
                </c:pt>
                <c:pt idx="652">
                  <c:v>142</c:v>
                </c:pt>
                <c:pt idx="653">
                  <c:v>235</c:v>
                </c:pt>
                <c:pt idx="654">
                  <c:v>742</c:v>
                </c:pt>
                <c:pt idx="655">
                  <c:v>146</c:v>
                </c:pt>
                <c:pt idx="656">
                  <c:v>81</c:v>
                </c:pt>
                <c:pt idx="657">
                  <c:v>66</c:v>
                </c:pt>
                <c:pt idx="658">
                  <c:v>110</c:v>
                </c:pt>
                <c:pt idx="659">
                  <c:v>129</c:v>
                </c:pt>
                <c:pt idx="660">
                  <c:v>142</c:v>
                </c:pt>
                <c:pt idx="661">
                  <c:v>287</c:v>
                </c:pt>
                <c:pt idx="662">
                  <c:v>508</c:v>
                </c:pt>
                <c:pt idx="663">
                  <c:v>817</c:v>
                </c:pt>
                <c:pt idx="664">
                  <c:v>73</c:v>
                </c:pt>
                <c:pt idx="665">
                  <c:v>375</c:v>
                </c:pt>
                <c:pt idx="666">
                  <c:v>147</c:v>
                </c:pt>
                <c:pt idx="667">
                  <c:v>24</c:v>
                </c:pt>
                <c:pt idx="668">
                  <c:v>430</c:v>
                </c:pt>
                <c:pt idx="669">
                  <c:v>194</c:v>
                </c:pt>
                <c:pt idx="670">
                  <c:v>20</c:v>
                </c:pt>
                <c:pt idx="671">
                  <c:v>54</c:v>
                </c:pt>
                <c:pt idx="672">
                  <c:v>88</c:v>
                </c:pt>
                <c:pt idx="673">
                  <c:v>137</c:v>
                </c:pt>
                <c:pt idx="674">
                  <c:v>212</c:v>
                </c:pt>
                <c:pt idx="675">
                  <c:v>428</c:v>
                </c:pt>
                <c:pt idx="676">
                  <c:v>67</c:v>
                </c:pt>
                <c:pt idx="677">
                  <c:v>783</c:v>
                </c:pt>
                <c:pt idx="678">
                  <c:v>208</c:v>
                </c:pt>
                <c:pt idx="679">
                  <c:v>168</c:v>
                </c:pt>
                <c:pt idx="680">
                  <c:v>264</c:v>
                </c:pt>
                <c:pt idx="681">
                  <c:v>369</c:v>
                </c:pt>
                <c:pt idx="682">
                  <c:v>445</c:v>
                </c:pt>
                <c:pt idx="683">
                  <c:v>49</c:v>
                </c:pt>
                <c:pt idx="684">
                  <c:v>199</c:v>
                </c:pt>
                <c:pt idx="685">
                  <c:v>150</c:v>
                </c:pt>
                <c:pt idx="686">
                  <c:v>415</c:v>
                </c:pt>
                <c:pt idx="687">
                  <c:v>219</c:v>
                </c:pt>
                <c:pt idx="688">
                  <c:v>112</c:v>
                </c:pt>
                <c:pt idx="689">
                  <c:v>172</c:v>
                </c:pt>
                <c:pt idx="690">
                  <c:v>340</c:v>
                </c:pt>
                <c:pt idx="691">
                  <c:v>215</c:v>
                </c:pt>
                <c:pt idx="692">
                  <c:v>256</c:v>
                </c:pt>
                <c:pt idx="693">
                  <c:v>133</c:v>
                </c:pt>
                <c:pt idx="694">
                  <c:v>343</c:v>
                </c:pt>
                <c:pt idx="695">
                  <c:v>148</c:v>
                </c:pt>
                <c:pt idx="696">
                  <c:v>412</c:v>
                </c:pt>
                <c:pt idx="697">
                  <c:v>120</c:v>
                </c:pt>
                <c:pt idx="698">
                  <c:v>270</c:v>
                </c:pt>
                <c:pt idx="699">
                  <c:v>355</c:v>
                </c:pt>
                <c:pt idx="700">
                  <c:v>117</c:v>
                </c:pt>
                <c:pt idx="701">
                  <c:v>349</c:v>
                </c:pt>
                <c:pt idx="702">
                  <c:v>189</c:v>
                </c:pt>
                <c:pt idx="703">
                  <c:v>257</c:v>
                </c:pt>
                <c:pt idx="704">
                  <c:v>231</c:v>
                </c:pt>
                <c:pt idx="705">
                  <c:v>224</c:v>
                </c:pt>
                <c:pt idx="706">
                  <c:v>301</c:v>
                </c:pt>
                <c:pt idx="707">
                  <c:v>400</c:v>
                </c:pt>
                <c:pt idx="708">
                  <c:v>131</c:v>
                </c:pt>
                <c:pt idx="709">
                  <c:v>182</c:v>
                </c:pt>
                <c:pt idx="710">
                  <c:v>218</c:v>
                </c:pt>
                <c:pt idx="711">
                  <c:v>218</c:v>
                </c:pt>
                <c:pt idx="712">
                  <c:v>107</c:v>
                </c:pt>
                <c:pt idx="713">
                  <c:v>56</c:v>
                </c:pt>
                <c:pt idx="714">
                  <c:v>176</c:v>
                </c:pt>
                <c:pt idx="715">
                  <c:v>401</c:v>
                </c:pt>
                <c:pt idx="716">
                  <c:v>291</c:v>
                </c:pt>
                <c:pt idx="717">
                  <c:v>283</c:v>
                </c:pt>
                <c:pt idx="718">
                  <c:v>371</c:v>
                </c:pt>
                <c:pt idx="719">
                  <c:v>112</c:v>
                </c:pt>
                <c:pt idx="720">
                  <c:v>100</c:v>
                </c:pt>
                <c:pt idx="721">
                  <c:v>163</c:v>
                </c:pt>
                <c:pt idx="722">
                  <c:v>198</c:v>
                </c:pt>
                <c:pt idx="723">
                  <c:v>186</c:v>
                </c:pt>
                <c:pt idx="724">
                  <c:v>268</c:v>
                </c:pt>
                <c:pt idx="725">
                  <c:v>350</c:v>
                </c:pt>
                <c:pt idx="726">
                  <c:v>112</c:v>
                </c:pt>
                <c:pt idx="727">
                  <c:v>229</c:v>
                </c:pt>
                <c:pt idx="728">
                  <c:v>212</c:v>
                </c:pt>
                <c:pt idx="729">
                  <c:v>307</c:v>
                </c:pt>
                <c:pt idx="730">
                  <c:v>65</c:v>
                </c:pt>
                <c:pt idx="731">
                  <c:v>100</c:v>
                </c:pt>
                <c:pt idx="732">
                  <c:v>188</c:v>
                </c:pt>
                <c:pt idx="733">
                  <c:v>175</c:v>
                </c:pt>
                <c:pt idx="734">
                  <c:v>157</c:v>
                </c:pt>
                <c:pt idx="735">
                  <c:v>200</c:v>
                </c:pt>
                <c:pt idx="736">
                  <c:v>32</c:v>
                </c:pt>
                <c:pt idx="737">
                  <c:v>304</c:v>
                </c:pt>
                <c:pt idx="738">
                  <c:v>125</c:v>
                </c:pt>
                <c:pt idx="739">
                  <c:v>178</c:v>
                </c:pt>
                <c:pt idx="740">
                  <c:v>199</c:v>
                </c:pt>
                <c:pt idx="741">
                  <c:v>333</c:v>
                </c:pt>
                <c:pt idx="742">
                  <c:v>373</c:v>
                </c:pt>
                <c:pt idx="743">
                  <c:v>151</c:v>
                </c:pt>
                <c:pt idx="744">
                  <c:v>192</c:v>
                </c:pt>
                <c:pt idx="745">
                  <c:v>115</c:v>
                </c:pt>
                <c:pt idx="746">
                  <c:v>55</c:v>
                </c:pt>
                <c:pt idx="747">
                  <c:v>281</c:v>
                </c:pt>
                <c:pt idx="748">
                  <c:v>120</c:v>
                </c:pt>
                <c:pt idx="749">
                  <c:v>84</c:v>
                </c:pt>
                <c:pt idx="750">
                  <c:v>294</c:v>
                </c:pt>
                <c:pt idx="751">
                  <c:v>255</c:v>
                </c:pt>
                <c:pt idx="752">
                  <c:v>120</c:v>
                </c:pt>
                <c:pt idx="753">
                  <c:v>152</c:v>
                </c:pt>
                <c:pt idx="754">
                  <c:v>118</c:v>
                </c:pt>
                <c:pt idx="755">
                  <c:v>133</c:v>
                </c:pt>
                <c:pt idx="756">
                  <c:v>175</c:v>
                </c:pt>
                <c:pt idx="757">
                  <c:v>387</c:v>
                </c:pt>
                <c:pt idx="758">
                  <c:v>84</c:v>
                </c:pt>
                <c:pt idx="759">
                  <c:v>505</c:v>
                </c:pt>
                <c:pt idx="760">
                  <c:v>180</c:v>
                </c:pt>
                <c:pt idx="761">
                  <c:v>75</c:v>
                </c:pt>
                <c:pt idx="762">
                  <c:v>276</c:v>
                </c:pt>
                <c:pt idx="763">
                  <c:v>100</c:v>
                </c:pt>
                <c:pt idx="764">
                  <c:v>69</c:v>
                </c:pt>
                <c:pt idx="765">
                  <c:v>233</c:v>
                </c:pt>
                <c:pt idx="766">
                  <c:v>284</c:v>
                </c:pt>
                <c:pt idx="767">
                  <c:v>52</c:v>
                </c:pt>
                <c:pt idx="768">
                  <c:v>71</c:v>
                </c:pt>
                <c:pt idx="769">
                  <c:v>484</c:v>
                </c:pt>
                <c:pt idx="770">
                  <c:v>435</c:v>
                </c:pt>
                <c:pt idx="771">
                  <c:v>112</c:v>
                </c:pt>
                <c:pt idx="772">
                  <c:v>160</c:v>
                </c:pt>
                <c:pt idx="773">
                  <c:v>96</c:v>
                </c:pt>
                <c:pt idx="774">
                  <c:v>432</c:v>
                </c:pt>
                <c:pt idx="775">
                  <c:v>552</c:v>
                </c:pt>
                <c:pt idx="776">
                  <c:v>479</c:v>
                </c:pt>
                <c:pt idx="777">
                  <c:v>204</c:v>
                </c:pt>
                <c:pt idx="778">
                  <c:v>121</c:v>
                </c:pt>
                <c:pt idx="779">
                  <c:v>72</c:v>
                </c:pt>
                <c:pt idx="780">
                  <c:v>53</c:v>
                </c:pt>
                <c:pt idx="781">
                  <c:v>34</c:v>
                </c:pt>
                <c:pt idx="782">
                  <c:v>215</c:v>
                </c:pt>
                <c:pt idx="783">
                  <c:v>45</c:v>
                </c:pt>
                <c:pt idx="784">
                  <c:v>56</c:v>
                </c:pt>
                <c:pt idx="785">
                  <c:v>77</c:v>
                </c:pt>
                <c:pt idx="786">
                  <c:v>31</c:v>
                </c:pt>
                <c:pt idx="787">
                  <c:v>45</c:v>
                </c:pt>
                <c:pt idx="788">
                  <c:v>206</c:v>
                </c:pt>
                <c:pt idx="789">
                  <c:v>82</c:v>
                </c:pt>
                <c:pt idx="790">
                  <c:v>397</c:v>
                </c:pt>
                <c:pt idx="791">
                  <c:v>193</c:v>
                </c:pt>
                <c:pt idx="792">
                  <c:v>24</c:v>
                </c:pt>
                <c:pt idx="793">
                  <c:v>75</c:v>
                </c:pt>
                <c:pt idx="794">
                  <c:v>321</c:v>
                </c:pt>
                <c:pt idx="795">
                  <c:v>150</c:v>
                </c:pt>
                <c:pt idx="796">
                  <c:v>446</c:v>
                </c:pt>
                <c:pt idx="797">
                  <c:v>466</c:v>
                </c:pt>
                <c:pt idx="798">
                  <c:v>624</c:v>
                </c:pt>
                <c:pt idx="799">
                  <c:v>306</c:v>
                </c:pt>
                <c:pt idx="800">
                  <c:v>483</c:v>
                </c:pt>
                <c:pt idx="801">
                  <c:v>56</c:v>
                </c:pt>
                <c:pt idx="802">
                  <c:v>464</c:v>
                </c:pt>
                <c:pt idx="803">
                  <c:v>88</c:v>
                </c:pt>
                <c:pt idx="804">
                  <c:v>138</c:v>
                </c:pt>
                <c:pt idx="805">
                  <c:v>71</c:v>
                </c:pt>
                <c:pt idx="806">
                  <c:v>176</c:v>
                </c:pt>
                <c:pt idx="807">
                  <c:v>37</c:v>
                </c:pt>
                <c:pt idx="808">
                  <c:v>45</c:v>
                </c:pt>
                <c:pt idx="809">
                  <c:v>73</c:v>
                </c:pt>
                <c:pt idx="810">
                  <c:v>86</c:v>
                </c:pt>
                <c:pt idx="811">
                  <c:v>613</c:v>
                </c:pt>
                <c:pt idx="812">
                  <c:v>45</c:v>
                </c:pt>
                <c:pt idx="813">
                  <c:v>35</c:v>
                </c:pt>
                <c:pt idx="814">
                  <c:v>40</c:v>
                </c:pt>
                <c:pt idx="815">
                  <c:v>40</c:v>
                </c:pt>
                <c:pt idx="816">
                  <c:v>344</c:v>
                </c:pt>
                <c:pt idx="817">
                  <c:v>46</c:v>
                </c:pt>
                <c:pt idx="818">
                  <c:v>263</c:v>
                </c:pt>
                <c:pt idx="819">
                  <c:v>115</c:v>
                </c:pt>
                <c:pt idx="820">
                  <c:v>141</c:v>
                </c:pt>
                <c:pt idx="821">
                  <c:v>87</c:v>
                </c:pt>
                <c:pt idx="822">
                  <c:v>360</c:v>
                </c:pt>
                <c:pt idx="823">
                  <c:v>34</c:v>
                </c:pt>
                <c:pt idx="824">
                  <c:v>80</c:v>
                </c:pt>
                <c:pt idx="825">
                  <c:v>55</c:v>
                </c:pt>
                <c:pt idx="826">
                  <c:v>49</c:v>
                </c:pt>
                <c:pt idx="827">
                  <c:v>315</c:v>
                </c:pt>
                <c:pt idx="828">
                  <c:v>40</c:v>
                </c:pt>
                <c:pt idx="829">
                  <c:v>105</c:v>
                </c:pt>
                <c:pt idx="830">
                  <c:v>39</c:v>
                </c:pt>
                <c:pt idx="831">
                  <c:v>488</c:v>
                </c:pt>
                <c:pt idx="832">
                  <c:v>93</c:v>
                </c:pt>
                <c:pt idx="833">
                  <c:v>200</c:v>
                </c:pt>
                <c:pt idx="834">
                  <c:v>254</c:v>
                </c:pt>
                <c:pt idx="835">
                  <c:v>210</c:v>
                </c:pt>
                <c:pt idx="836">
                  <c:v>241</c:v>
                </c:pt>
                <c:pt idx="837">
                  <c:v>73</c:v>
                </c:pt>
                <c:pt idx="838">
                  <c:v>102</c:v>
                </c:pt>
                <c:pt idx="839">
                  <c:v>169</c:v>
                </c:pt>
                <c:pt idx="840">
                  <c:v>49</c:v>
                </c:pt>
                <c:pt idx="841">
                  <c:v>50</c:v>
                </c:pt>
                <c:pt idx="842">
                  <c:v>49</c:v>
                </c:pt>
                <c:pt idx="843">
                  <c:v>188</c:v>
                </c:pt>
                <c:pt idx="844">
                  <c:v>168</c:v>
                </c:pt>
                <c:pt idx="845">
                  <c:v>65</c:v>
                </c:pt>
                <c:pt idx="846">
                  <c:v>169</c:v>
                </c:pt>
                <c:pt idx="847">
                  <c:v>71</c:v>
                </c:pt>
                <c:pt idx="848">
                  <c:v>103</c:v>
                </c:pt>
                <c:pt idx="849">
                  <c:v>17</c:v>
                </c:pt>
                <c:pt idx="850">
                  <c:v>40</c:v>
                </c:pt>
                <c:pt idx="851">
                  <c:v>70</c:v>
                </c:pt>
                <c:pt idx="852">
                  <c:v>41</c:v>
                </c:pt>
                <c:pt idx="853">
                  <c:v>136</c:v>
                </c:pt>
                <c:pt idx="854">
                  <c:v>183</c:v>
                </c:pt>
                <c:pt idx="855">
                  <c:v>42</c:v>
                </c:pt>
                <c:pt idx="856">
                  <c:v>100</c:v>
                </c:pt>
                <c:pt idx="857">
                  <c:v>143</c:v>
                </c:pt>
                <c:pt idx="858">
                  <c:v>110</c:v>
                </c:pt>
                <c:pt idx="859">
                  <c:v>505</c:v>
                </c:pt>
                <c:pt idx="860">
                  <c:v>213</c:v>
                </c:pt>
                <c:pt idx="861">
                  <c:v>46</c:v>
                </c:pt>
                <c:pt idx="862">
                  <c:v>141</c:v>
                </c:pt>
                <c:pt idx="863">
                  <c:v>160</c:v>
                </c:pt>
                <c:pt idx="864">
                  <c:v>170</c:v>
                </c:pt>
                <c:pt idx="865">
                  <c:v>188</c:v>
                </c:pt>
                <c:pt idx="866">
                  <c:v>241</c:v>
                </c:pt>
                <c:pt idx="867">
                  <c:v>71</c:v>
                </c:pt>
                <c:pt idx="868">
                  <c:v>42</c:v>
                </c:pt>
                <c:pt idx="869">
                  <c:v>159</c:v>
                </c:pt>
                <c:pt idx="870">
                  <c:v>116</c:v>
                </c:pt>
                <c:pt idx="871">
                  <c:v>102</c:v>
                </c:pt>
                <c:pt idx="872">
                  <c:v>39</c:v>
                </c:pt>
                <c:pt idx="873">
                  <c:v>150</c:v>
                </c:pt>
                <c:pt idx="874">
                  <c:v>103</c:v>
                </c:pt>
                <c:pt idx="875">
                  <c:v>521</c:v>
                </c:pt>
                <c:pt idx="876">
                  <c:v>354</c:v>
                </c:pt>
                <c:pt idx="877">
                  <c:v>152</c:v>
                </c:pt>
                <c:pt idx="878">
                  <c:v>118</c:v>
                </c:pt>
                <c:pt idx="879">
                  <c:v>242</c:v>
                </c:pt>
                <c:pt idx="880">
                  <c:v>47</c:v>
                </c:pt>
                <c:pt idx="881">
                  <c:v>141</c:v>
                </c:pt>
                <c:pt idx="882">
                  <c:v>228</c:v>
                </c:pt>
                <c:pt idx="883">
                  <c:v>10</c:v>
                </c:pt>
                <c:pt idx="884">
                  <c:v>29</c:v>
                </c:pt>
                <c:pt idx="885">
                  <c:v>22</c:v>
                </c:pt>
                <c:pt idx="886">
                  <c:v>48</c:v>
                </c:pt>
                <c:pt idx="887">
                  <c:v>132</c:v>
                </c:pt>
                <c:pt idx="888">
                  <c:v>377</c:v>
                </c:pt>
                <c:pt idx="889">
                  <c:v>220</c:v>
                </c:pt>
                <c:pt idx="890">
                  <c:v>540</c:v>
                </c:pt>
                <c:pt idx="891">
                  <c:v>67</c:v>
                </c:pt>
                <c:pt idx="892">
                  <c:v>66</c:v>
                </c:pt>
                <c:pt idx="893">
                  <c:v>142</c:v>
                </c:pt>
                <c:pt idx="894">
                  <c:v>202</c:v>
                </c:pt>
                <c:pt idx="895">
                  <c:v>263</c:v>
                </c:pt>
                <c:pt idx="896">
                  <c:v>30</c:v>
                </c:pt>
                <c:pt idx="897">
                  <c:v>90</c:v>
                </c:pt>
                <c:pt idx="898">
                  <c:v>175</c:v>
                </c:pt>
                <c:pt idx="899">
                  <c:v>236</c:v>
                </c:pt>
                <c:pt idx="900">
                  <c:v>133</c:v>
                </c:pt>
                <c:pt idx="901">
                  <c:v>141</c:v>
                </c:pt>
                <c:pt idx="902">
                  <c:v>127</c:v>
                </c:pt>
                <c:pt idx="903">
                  <c:v>98</c:v>
                </c:pt>
                <c:pt idx="904">
                  <c:v>135</c:v>
                </c:pt>
                <c:pt idx="905">
                  <c:v>179</c:v>
                </c:pt>
                <c:pt idx="906">
                  <c:v>149</c:v>
                </c:pt>
                <c:pt idx="907">
                  <c:v>183</c:v>
                </c:pt>
                <c:pt idx="908">
                  <c:v>90</c:v>
                </c:pt>
                <c:pt idx="909">
                  <c:v>368</c:v>
                </c:pt>
                <c:pt idx="910">
                  <c:v>256</c:v>
                </c:pt>
                <c:pt idx="911">
                  <c:v>97</c:v>
                </c:pt>
                <c:pt idx="912">
                  <c:v>63</c:v>
                </c:pt>
                <c:pt idx="913">
                  <c:v>339</c:v>
                </c:pt>
                <c:pt idx="914">
                  <c:v>104</c:v>
                </c:pt>
                <c:pt idx="915">
                  <c:v>99</c:v>
                </c:pt>
                <c:pt idx="916">
                  <c:v>200</c:v>
                </c:pt>
                <c:pt idx="917">
                  <c:v>550</c:v>
                </c:pt>
                <c:pt idx="918">
                  <c:v>117</c:v>
                </c:pt>
                <c:pt idx="919">
                  <c:v>135</c:v>
                </c:pt>
                <c:pt idx="920">
                  <c:v>241</c:v>
                </c:pt>
                <c:pt idx="921">
                  <c:v>164</c:v>
                </c:pt>
                <c:pt idx="922">
                  <c:v>187</c:v>
                </c:pt>
                <c:pt idx="923">
                  <c:v>209</c:v>
                </c:pt>
                <c:pt idx="924">
                  <c:v>571</c:v>
                </c:pt>
                <c:pt idx="925">
                  <c:v>97</c:v>
                </c:pt>
                <c:pt idx="926">
                  <c:v>281</c:v>
                </c:pt>
                <c:pt idx="927">
                  <c:v>174</c:v>
                </c:pt>
                <c:pt idx="928">
                  <c:v>126</c:v>
                </c:pt>
                <c:pt idx="929">
                  <c:v>67</c:v>
                </c:pt>
                <c:pt idx="930">
                  <c:v>86</c:v>
                </c:pt>
                <c:pt idx="931">
                  <c:v>154</c:v>
                </c:pt>
                <c:pt idx="932">
                  <c:v>90</c:v>
                </c:pt>
                <c:pt idx="933">
                  <c:v>167</c:v>
                </c:pt>
                <c:pt idx="934">
                  <c:v>229</c:v>
                </c:pt>
                <c:pt idx="935">
                  <c:v>155</c:v>
                </c:pt>
                <c:pt idx="936">
                  <c:v>157</c:v>
                </c:pt>
                <c:pt idx="937">
                  <c:v>337</c:v>
                </c:pt>
                <c:pt idx="938">
                  <c:v>244</c:v>
                </c:pt>
                <c:pt idx="939">
                  <c:v>558</c:v>
                </c:pt>
                <c:pt idx="940">
                  <c:v>98</c:v>
                </c:pt>
                <c:pt idx="941">
                  <c:v>276</c:v>
                </c:pt>
                <c:pt idx="942">
                  <c:v>460</c:v>
                </c:pt>
                <c:pt idx="943">
                  <c:v>284</c:v>
                </c:pt>
                <c:pt idx="944">
                  <c:v>185</c:v>
                </c:pt>
                <c:pt idx="945">
                  <c:v>117</c:v>
                </c:pt>
                <c:pt idx="946">
                  <c:v>230</c:v>
                </c:pt>
                <c:pt idx="947">
                  <c:v>279</c:v>
                </c:pt>
                <c:pt idx="948">
                  <c:v>32</c:v>
                </c:pt>
                <c:pt idx="949">
                  <c:v>59</c:v>
                </c:pt>
                <c:pt idx="950">
                  <c:v>57</c:v>
                </c:pt>
                <c:pt idx="951">
                  <c:v>47</c:v>
                </c:pt>
                <c:pt idx="952">
                  <c:v>376</c:v>
                </c:pt>
                <c:pt idx="953">
                  <c:v>419</c:v>
                </c:pt>
                <c:pt idx="954">
                  <c:v>119</c:v>
                </c:pt>
                <c:pt idx="955">
                  <c:v>186</c:v>
                </c:pt>
                <c:pt idx="956">
                  <c:v>245</c:v>
                </c:pt>
                <c:pt idx="957">
                  <c:v>134</c:v>
                </c:pt>
                <c:pt idx="958">
                  <c:v>42</c:v>
                </c:pt>
                <c:pt idx="959">
                  <c:v>144</c:v>
                </c:pt>
                <c:pt idx="960">
                  <c:v>153</c:v>
                </c:pt>
                <c:pt idx="961">
                  <c:v>182</c:v>
                </c:pt>
                <c:pt idx="962">
                  <c:v>49</c:v>
                </c:pt>
                <c:pt idx="963">
                  <c:v>355</c:v>
                </c:pt>
                <c:pt idx="964">
                  <c:v>222</c:v>
                </c:pt>
                <c:pt idx="965">
                  <c:v>87</c:v>
                </c:pt>
                <c:pt idx="966">
                  <c:v>212</c:v>
                </c:pt>
                <c:pt idx="967">
                  <c:v>274</c:v>
                </c:pt>
                <c:pt idx="968">
                  <c:v>489</c:v>
                </c:pt>
                <c:pt idx="969">
                  <c:v>125</c:v>
                </c:pt>
                <c:pt idx="970">
                  <c:v>285</c:v>
                </c:pt>
                <c:pt idx="971">
                  <c:v>92</c:v>
                </c:pt>
                <c:pt idx="972">
                  <c:v>316</c:v>
                </c:pt>
                <c:pt idx="973">
                  <c:v>243</c:v>
                </c:pt>
                <c:pt idx="974">
                  <c:v>230</c:v>
                </c:pt>
                <c:pt idx="975">
                  <c:v>99</c:v>
                </c:pt>
                <c:pt idx="976">
                  <c:v>269</c:v>
                </c:pt>
                <c:pt idx="977">
                  <c:v>170</c:v>
                </c:pt>
                <c:pt idx="978">
                  <c:v>282</c:v>
                </c:pt>
                <c:pt idx="979">
                  <c:v>257</c:v>
                </c:pt>
                <c:pt idx="980">
                  <c:v>174</c:v>
                </c:pt>
                <c:pt idx="981">
                  <c:v>591</c:v>
                </c:pt>
                <c:pt idx="982">
                  <c:v>227</c:v>
                </c:pt>
                <c:pt idx="983">
                  <c:v>48</c:v>
                </c:pt>
                <c:pt idx="984">
                  <c:v>159</c:v>
                </c:pt>
                <c:pt idx="985">
                  <c:v>267</c:v>
                </c:pt>
                <c:pt idx="986">
                  <c:v>156</c:v>
                </c:pt>
                <c:pt idx="987">
                  <c:v>510</c:v>
                </c:pt>
                <c:pt idx="988">
                  <c:v>255</c:v>
                </c:pt>
                <c:pt idx="989">
                  <c:v>306</c:v>
                </c:pt>
                <c:pt idx="990">
                  <c:v>298</c:v>
                </c:pt>
                <c:pt idx="991">
                  <c:v>235</c:v>
                </c:pt>
                <c:pt idx="992">
                  <c:v>71</c:v>
                </c:pt>
                <c:pt idx="993">
                  <c:v>286</c:v>
                </c:pt>
                <c:pt idx="994">
                  <c:v>120</c:v>
                </c:pt>
                <c:pt idx="995">
                  <c:v>311</c:v>
                </c:pt>
                <c:pt idx="996">
                  <c:v>243</c:v>
                </c:pt>
                <c:pt idx="997">
                  <c:v>190</c:v>
                </c:pt>
                <c:pt idx="998">
                  <c:v>399</c:v>
                </c:pt>
                <c:pt idx="999">
                  <c:v>335</c:v>
                </c:pt>
                <c:pt idx="1000">
                  <c:v>149</c:v>
                </c:pt>
                <c:pt idx="1001">
                  <c:v>507</c:v>
                </c:pt>
                <c:pt idx="1002">
                  <c:v>299</c:v>
                </c:pt>
                <c:pt idx="1003">
                  <c:v>812</c:v>
                </c:pt>
                <c:pt idx="1004">
                  <c:v>94</c:v>
                </c:pt>
                <c:pt idx="1005">
                  <c:v>284</c:v>
                </c:pt>
                <c:pt idx="1006">
                  <c:v>119</c:v>
                </c:pt>
                <c:pt idx="1007">
                  <c:v>340</c:v>
                </c:pt>
                <c:pt idx="1008">
                  <c:v>169</c:v>
                </c:pt>
                <c:pt idx="1009">
                  <c:v>124</c:v>
                </c:pt>
                <c:pt idx="1010">
                  <c:v>51</c:v>
                </c:pt>
                <c:pt idx="1011">
                  <c:v>109</c:v>
                </c:pt>
                <c:pt idx="1012">
                  <c:v>100</c:v>
                </c:pt>
                <c:pt idx="1013">
                  <c:v>138</c:v>
                </c:pt>
                <c:pt idx="1014">
                  <c:v>81</c:v>
                </c:pt>
                <c:pt idx="1015">
                  <c:v>518</c:v>
                </c:pt>
                <c:pt idx="1016">
                  <c:v>152</c:v>
                </c:pt>
                <c:pt idx="1017">
                  <c:v>241</c:v>
                </c:pt>
                <c:pt idx="1018">
                  <c:v>125</c:v>
                </c:pt>
                <c:pt idx="1019">
                  <c:v>144</c:v>
                </c:pt>
                <c:pt idx="1020">
                  <c:v>114</c:v>
                </c:pt>
                <c:pt idx="1021">
                  <c:v>133</c:v>
                </c:pt>
                <c:pt idx="1022">
                  <c:v>169</c:v>
                </c:pt>
                <c:pt idx="1023">
                  <c:v>149</c:v>
                </c:pt>
                <c:pt idx="1024">
                  <c:v>97</c:v>
                </c:pt>
                <c:pt idx="1025">
                  <c:v>245</c:v>
                </c:pt>
                <c:pt idx="1026">
                  <c:v>138</c:v>
                </c:pt>
                <c:pt idx="1027">
                  <c:v>387</c:v>
                </c:pt>
                <c:pt idx="1028">
                  <c:v>261</c:v>
                </c:pt>
                <c:pt idx="1029">
                  <c:v>482</c:v>
                </c:pt>
                <c:pt idx="1030">
                  <c:v>58</c:v>
                </c:pt>
                <c:pt idx="1031">
                  <c:v>281</c:v>
                </c:pt>
                <c:pt idx="1032">
                  <c:v>287</c:v>
                </c:pt>
                <c:pt idx="1033">
                  <c:v>123</c:v>
                </c:pt>
                <c:pt idx="1034">
                  <c:v>90</c:v>
                </c:pt>
                <c:pt idx="1035">
                  <c:v>209</c:v>
                </c:pt>
                <c:pt idx="1036">
                  <c:v>170</c:v>
                </c:pt>
                <c:pt idx="1037">
                  <c:v>265</c:v>
                </c:pt>
                <c:pt idx="1038">
                  <c:v>75</c:v>
                </c:pt>
                <c:pt idx="1039">
                  <c:v>61</c:v>
                </c:pt>
                <c:pt idx="1040">
                  <c:v>192</c:v>
                </c:pt>
                <c:pt idx="1041">
                  <c:v>225</c:v>
                </c:pt>
                <c:pt idx="1042">
                  <c:v>47</c:v>
                </c:pt>
                <c:pt idx="1043">
                  <c:v>172</c:v>
                </c:pt>
                <c:pt idx="1044">
                  <c:v>121</c:v>
                </c:pt>
                <c:pt idx="1045">
                  <c:v>158</c:v>
                </c:pt>
                <c:pt idx="1046">
                  <c:v>254</c:v>
                </c:pt>
                <c:pt idx="1047">
                  <c:v>1465</c:v>
                </c:pt>
                <c:pt idx="1048">
                  <c:v>75</c:v>
                </c:pt>
                <c:pt idx="1049">
                  <c:v>343</c:v>
                </c:pt>
                <c:pt idx="1050">
                  <c:v>105</c:v>
                </c:pt>
                <c:pt idx="1051">
                  <c:v>42</c:v>
                </c:pt>
                <c:pt idx="1052">
                  <c:v>59</c:v>
                </c:pt>
                <c:pt idx="1053">
                  <c:v>100</c:v>
                </c:pt>
                <c:pt idx="1054">
                  <c:v>82</c:v>
                </c:pt>
                <c:pt idx="1055">
                  <c:v>83</c:v>
                </c:pt>
                <c:pt idx="1056">
                  <c:v>286</c:v>
                </c:pt>
                <c:pt idx="1057">
                  <c:v>64</c:v>
                </c:pt>
                <c:pt idx="1058">
                  <c:v>45</c:v>
                </c:pt>
                <c:pt idx="1059">
                  <c:v>511</c:v>
                </c:pt>
                <c:pt idx="1060">
                  <c:v>690</c:v>
                </c:pt>
                <c:pt idx="1061">
                  <c:v>78</c:v>
                </c:pt>
                <c:pt idx="1062">
                  <c:v>261</c:v>
                </c:pt>
                <c:pt idx="1063">
                  <c:v>276</c:v>
                </c:pt>
                <c:pt idx="1064">
                  <c:v>140</c:v>
                </c:pt>
                <c:pt idx="1065">
                  <c:v>36</c:v>
                </c:pt>
                <c:pt idx="1066">
                  <c:v>62</c:v>
                </c:pt>
                <c:pt idx="1067">
                  <c:v>395</c:v>
                </c:pt>
                <c:pt idx="1068">
                  <c:v>40</c:v>
                </c:pt>
                <c:pt idx="1069">
                  <c:v>53</c:v>
                </c:pt>
                <c:pt idx="1070">
                  <c:v>76</c:v>
                </c:pt>
                <c:pt idx="1071">
                  <c:v>184</c:v>
                </c:pt>
                <c:pt idx="1072">
                  <c:v>166</c:v>
                </c:pt>
                <c:pt idx="1073">
                  <c:v>150</c:v>
                </c:pt>
                <c:pt idx="1074">
                  <c:v>111</c:v>
                </c:pt>
                <c:pt idx="1075">
                  <c:v>358</c:v>
                </c:pt>
                <c:pt idx="1076">
                  <c:v>227</c:v>
                </c:pt>
                <c:pt idx="1077">
                  <c:v>127</c:v>
                </c:pt>
                <c:pt idx="1078">
                  <c:v>43</c:v>
                </c:pt>
                <c:pt idx="1079">
                  <c:v>72</c:v>
                </c:pt>
                <c:pt idx="1080">
                  <c:v>31</c:v>
                </c:pt>
                <c:pt idx="1081">
                  <c:v>74</c:v>
                </c:pt>
                <c:pt idx="1082">
                  <c:v>122</c:v>
                </c:pt>
                <c:pt idx="1083">
                  <c:v>107</c:v>
                </c:pt>
                <c:pt idx="1084">
                  <c:v>56</c:v>
                </c:pt>
                <c:pt idx="1085">
                  <c:v>107</c:v>
                </c:pt>
                <c:pt idx="1086">
                  <c:v>110</c:v>
                </c:pt>
                <c:pt idx="1087">
                  <c:v>42</c:v>
                </c:pt>
                <c:pt idx="1088">
                  <c:v>161</c:v>
                </c:pt>
                <c:pt idx="1089">
                  <c:v>194</c:v>
                </c:pt>
                <c:pt idx="1090">
                  <c:v>70</c:v>
                </c:pt>
                <c:pt idx="1091">
                  <c:v>32</c:v>
                </c:pt>
                <c:pt idx="1092">
                  <c:v>32</c:v>
                </c:pt>
                <c:pt idx="1093">
                  <c:v>18</c:v>
                </c:pt>
                <c:pt idx="1094">
                  <c:v>36</c:v>
                </c:pt>
                <c:pt idx="1095">
                  <c:v>39</c:v>
                </c:pt>
                <c:pt idx="1096">
                  <c:v>308</c:v>
                </c:pt>
                <c:pt idx="1097">
                  <c:v>12</c:v>
                </c:pt>
                <c:pt idx="1098">
                  <c:v>158</c:v>
                </c:pt>
                <c:pt idx="1099">
                  <c:v>39</c:v>
                </c:pt>
                <c:pt idx="1100">
                  <c:v>27</c:v>
                </c:pt>
                <c:pt idx="1101">
                  <c:v>99</c:v>
                </c:pt>
                <c:pt idx="1102">
                  <c:v>59</c:v>
                </c:pt>
                <c:pt idx="1103">
                  <c:v>49</c:v>
                </c:pt>
                <c:pt idx="1104">
                  <c:v>55</c:v>
                </c:pt>
                <c:pt idx="1105">
                  <c:v>116</c:v>
                </c:pt>
                <c:pt idx="1106">
                  <c:v>137</c:v>
                </c:pt>
                <c:pt idx="1107">
                  <c:v>214</c:v>
                </c:pt>
                <c:pt idx="1108">
                  <c:v>218</c:v>
                </c:pt>
                <c:pt idx="1109">
                  <c:v>149</c:v>
                </c:pt>
                <c:pt idx="1110">
                  <c:v>48</c:v>
                </c:pt>
                <c:pt idx="1111">
                  <c:v>319</c:v>
                </c:pt>
                <c:pt idx="1112">
                  <c:v>35</c:v>
                </c:pt>
                <c:pt idx="1113">
                  <c:v>307</c:v>
                </c:pt>
                <c:pt idx="1114">
                  <c:v>140</c:v>
                </c:pt>
                <c:pt idx="1115">
                  <c:v>138</c:v>
                </c:pt>
                <c:pt idx="1116">
                  <c:v>614</c:v>
                </c:pt>
                <c:pt idx="1117">
                  <c:v>211</c:v>
                </c:pt>
                <c:pt idx="1118">
                  <c:v>218</c:v>
                </c:pt>
                <c:pt idx="1119">
                  <c:v>172</c:v>
                </c:pt>
                <c:pt idx="1120">
                  <c:v>210</c:v>
                </c:pt>
                <c:pt idx="1121">
                  <c:v>132</c:v>
                </c:pt>
                <c:pt idx="1122">
                  <c:v>421</c:v>
                </c:pt>
                <c:pt idx="1123">
                  <c:v>603</c:v>
                </c:pt>
                <c:pt idx="1124">
                  <c:v>84</c:v>
                </c:pt>
                <c:pt idx="1125">
                  <c:v>65</c:v>
                </c:pt>
                <c:pt idx="1126">
                  <c:v>59</c:v>
                </c:pt>
                <c:pt idx="1127">
                  <c:v>191</c:v>
                </c:pt>
                <c:pt idx="1128">
                  <c:v>64</c:v>
                </c:pt>
                <c:pt idx="1129">
                  <c:v>96</c:v>
                </c:pt>
                <c:pt idx="1130">
                  <c:v>50</c:v>
                </c:pt>
                <c:pt idx="1131">
                  <c:v>44</c:v>
                </c:pt>
                <c:pt idx="1132">
                  <c:v>161</c:v>
                </c:pt>
                <c:pt idx="1133">
                  <c:v>49</c:v>
                </c:pt>
                <c:pt idx="1134">
                  <c:v>205</c:v>
                </c:pt>
                <c:pt idx="1135">
                  <c:v>49</c:v>
                </c:pt>
                <c:pt idx="1136">
                  <c:v>102</c:v>
                </c:pt>
                <c:pt idx="1137">
                  <c:v>55</c:v>
                </c:pt>
                <c:pt idx="1138">
                  <c:v>49</c:v>
                </c:pt>
                <c:pt idx="1139">
                  <c:v>171</c:v>
                </c:pt>
                <c:pt idx="1140">
                  <c:v>140</c:v>
                </c:pt>
                <c:pt idx="1141">
                  <c:v>47</c:v>
                </c:pt>
                <c:pt idx="1142">
                  <c:v>255</c:v>
                </c:pt>
                <c:pt idx="1143">
                  <c:v>52</c:v>
                </c:pt>
                <c:pt idx="1144">
                  <c:v>176</c:v>
                </c:pt>
                <c:pt idx="1145">
                  <c:v>84</c:v>
                </c:pt>
                <c:pt idx="1146">
                  <c:v>47</c:v>
                </c:pt>
                <c:pt idx="1147">
                  <c:v>38</c:v>
                </c:pt>
                <c:pt idx="1148">
                  <c:v>490</c:v>
                </c:pt>
                <c:pt idx="1149">
                  <c:v>210</c:v>
                </c:pt>
                <c:pt idx="1150">
                  <c:v>43</c:v>
                </c:pt>
                <c:pt idx="1151">
                  <c:v>68</c:v>
                </c:pt>
                <c:pt idx="1152">
                  <c:v>49</c:v>
                </c:pt>
                <c:pt idx="1153">
                  <c:v>21</c:v>
                </c:pt>
                <c:pt idx="1154">
                  <c:v>367</c:v>
                </c:pt>
                <c:pt idx="1155">
                  <c:v>36</c:v>
                </c:pt>
                <c:pt idx="1156">
                  <c:v>82</c:v>
                </c:pt>
                <c:pt idx="1157">
                  <c:v>329</c:v>
                </c:pt>
                <c:pt idx="1158">
                  <c:v>37</c:v>
                </c:pt>
                <c:pt idx="1159">
                  <c:v>18</c:v>
                </c:pt>
                <c:pt idx="1160">
                  <c:v>45</c:v>
                </c:pt>
                <c:pt idx="1161">
                  <c:v>54</c:v>
                </c:pt>
                <c:pt idx="1162">
                  <c:v>708</c:v>
                </c:pt>
                <c:pt idx="1163">
                  <c:v>518</c:v>
                </c:pt>
                <c:pt idx="1164">
                  <c:v>68</c:v>
                </c:pt>
                <c:pt idx="1165">
                  <c:v>122</c:v>
                </c:pt>
                <c:pt idx="1166">
                  <c:v>96</c:v>
                </c:pt>
                <c:pt idx="1167">
                  <c:v>69</c:v>
                </c:pt>
                <c:pt idx="1168">
                  <c:v>201</c:v>
                </c:pt>
                <c:pt idx="1169">
                  <c:v>33</c:v>
                </c:pt>
                <c:pt idx="1170">
                  <c:v>30</c:v>
                </c:pt>
                <c:pt idx="1171">
                  <c:v>64</c:v>
                </c:pt>
                <c:pt idx="1172">
                  <c:v>244</c:v>
                </c:pt>
                <c:pt idx="1173">
                  <c:v>146</c:v>
                </c:pt>
                <c:pt idx="1174">
                  <c:v>24</c:v>
                </c:pt>
                <c:pt idx="1175">
                  <c:v>93</c:v>
                </c:pt>
                <c:pt idx="1176">
                  <c:v>46</c:v>
                </c:pt>
                <c:pt idx="1177">
                  <c:v>15</c:v>
                </c:pt>
                <c:pt idx="1178">
                  <c:v>9</c:v>
                </c:pt>
                <c:pt idx="1179">
                  <c:v>8</c:v>
                </c:pt>
                <c:pt idx="1180">
                  <c:v>19</c:v>
                </c:pt>
                <c:pt idx="1181">
                  <c:v>82</c:v>
                </c:pt>
                <c:pt idx="1182">
                  <c:v>10</c:v>
                </c:pt>
                <c:pt idx="1183">
                  <c:v>48</c:v>
                </c:pt>
                <c:pt idx="1184">
                  <c:v>38</c:v>
                </c:pt>
                <c:pt idx="1185">
                  <c:v>58</c:v>
                </c:pt>
                <c:pt idx="1186">
                  <c:v>6</c:v>
                </c:pt>
                <c:pt idx="1187">
                  <c:v>10</c:v>
                </c:pt>
                <c:pt idx="1188">
                  <c:v>177</c:v>
                </c:pt>
                <c:pt idx="1189">
                  <c:v>82</c:v>
                </c:pt>
                <c:pt idx="1190">
                  <c:v>90</c:v>
                </c:pt>
                <c:pt idx="1191">
                  <c:v>127</c:v>
                </c:pt>
                <c:pt idx="1192">
                  <c:v>378</c:v>
                </c:pt>
                <c:pt idx="1193">
                  <c:v>308</c:v>
                </c:pt>
                <c:pt idx="1194">
                  <c:v>87</c:v>
                </c:pt>
                <c:pt idx="1195">
                  <c:v>270</c:v>
                </c:pt>
                <c:pt idx="1196">
                  <c:v>299</c:v>
                </c:pt>
                <c:pt idx="1197">
                  <c:v>70</c:v>
                </c:pt>
                <c:pt idx="1198">
                  <c:v>160</c:v>
                </c:pt>
                <c:pt idx="1199">
                  <c:v>91</c:v>
                </c:pt>
                <c:pt idx="1200">
                  <c:v>101</c:v>
                </c:pt>
                <c:pt idx="1201">
                  <c:v>96</c:v>
                </c:pt>
                <c:pt idx="1202">
                  <c:v>106</c:v>
                </c:pt>
                <c:pt idx="1203">
                  <c:v>75</c:v>
                </c:pt>
                <c:pt idx="1204">
                  <c:v>40</c:v>
                </c:pt>
                <c:pt idx="1205">
                  <c:v>165</c:v>
                </c:pt>
                <c:pt idx="1206">
                  <c:v>188</c:v>
                </c:pt>
                <c:pt idx="1207">
                  <c:v>461</c:v>
                </c:pt>
                <c:pt idx="1208">
                  <c:v>213</c:v>
                </c:pt>
                <c:pt idx="1209">
                  <c:v>434</c:v>
                </c:pt>
                <c:pt idx="1210">
                  <c:v>941</c:v>
                </c:pt>
                <c:pt idx="1211">
                  <c:v>63</c:v>
                </c:pt>
                <c:pt idx="1212">
                  <c:v>221</c:v>
                </c:pt>
                <c:pt idx="1213">
                  <c:v>131</c:v>
                </c:pt>
                <c:pt idx="1214">
                  <c:v>33</c:v>
                </c:pt>
                <c:pt idx="1215">
                  <c:v>130</c:v>
                </c:pt>
                <c:pt idx="1216">
                  <c:v>105</c:v>
                </c:pt>
                <c:pt idx="1217">
                  <c:v>71</c:v>
                </c:pt>
                <c:pt idx="1218">
                  <c:v>194</c:v>
                </c:pt>
                <c:pt idx="1219">
                  <c:v>52</c:v>
                </c:pt>
                <c:pt idx="1220">
                  <c:v>184</c:v>
                </c:pt>
                <c:pt idx="1221">
                  <c:v>60</c:v>
                </c:pt>
                <c:pt idx="1222">
                  <c:v>92</c:v>
                </c:pt>
                <c:pt idx="1223">
                  <c:v>614</c:v>
                </c:pt>
                <c:pt idx="1224">
                  <c:v>88</c:v>
                </c:pt>
                <c:pt idx="1225">
                  <c:v>75</c:v>
                </c:pt>
                <c:pt idx="1226">
                  <c:v>72</c:v>
                </c:pt>
                <c:pt idx="1227">
                  <c:v>61</c:v>
                </c:pt>
                <c:pt idx="1228">
                  <c:v>248</c:v>
                </c:pt>
                <c:pt idx="1229">
                  <c:v>90</c:v>
                </c:pt>
                <c:pt idx="1230">
                  <c:v>1217</c:v>
                </c:pt>
                <c:pt idx="1231">
                  <c:v>46</c:v>
                </c:pt>
                <c:pt idx="1232">
                  <c:v>245</c:v>
                </c:pt>
                <c:pt idx="1233">
                  <c:v>48</c:v>
                </c:pt>
                <c:pt idx="1234">
                  <c:v>67</c:v>
                </c:pt>
                <c:pt idx="1235">
                  <c:v>203</c:v>
                </c:pt>
                <c:pt idx="1236">
                  <c:v>359</c:v>
                </c:pt>
                <c:pt idx="1237">
                  <c:v>271</c:v>
                </c:pt>
                <c:pt idx="1238">
                  <c:v>49</c:v>
                </c:pt>
                <c:pt idx="1239">
                  <c:v>42</c:v>
                </c:pt>
                <c:pt idx="1240">
                  <c:v>25</c:v>
                </c:pt>
                <c:pt idx="1241">
                  <c:v>107</c:v>
                </c:pt>
                <c:pt idx="1242">
                  <c:v>48</c:v>
                </c:pt>
                <c:pt idx="1243">
                  <c:v>175</c:v>
                </c:pt>
                <c:pt idx="1244">
                  <c:v>122</c:v>
                </c:pt>
                <c:pt idx="1245">
                  <c:v>66</c:v>
                </c:pt>
                <c:pt idx="1246">
                  <c:v>468</c:v>
                </c:pt>
                <c:pt idx="1247">
                  <c:v>205</c:v>
                </c:pt>
                <c:pt idx="1248">
                  <c:v>90</c:v>
                </c:pt>
                <c:pt idx="1249">
                  <c:v>55</c:v>
                </c:pt>
                <c:pt idx="1250">
                  <c:v>339</c:v>
                </c:pt>
                <c:pt idx="1251">
                  <c:v>133</c:v>
                </c:pt>
                <c:pt idx="1252">
                  <c:v>49</c:v>
                </c:pt>
                <c:pt idx="1253">
                  <c:v>42</c:v>
                </c:pt>
                <c:pt idx="1254">
                  <c:v>266</c:v>
                </c:pt>
                <c:pt idx="1255">
                  <c:v>58</c:v>
                </c:pt>
                <c:pt idx="1256">
                  <c:v>122</c:v>
                </c:pt>
                <c:pt idx="1257">
                  <c:v>205</c:v>
                </c:pt>
                <c:pt idx="1258">
                  <c:v>126</c:v>
                </c:pt>
                <c:pt idx="1259">
                  <c:v>81</c:v>
                </c:pt>
                <c:pt idx="1260">
                  <c:v>165</c:v>
                </c:pt>
                <c:pt idx="1261">
                  <c:v>106</c:v>
                </c:pt>
                <c:pt idx="1262">
                  <c:v>132</c:v>
                </c:pt>
                <c:pt idx="1263">
                  <c:v>104</c:v>
                </c:pt>
                <c:pt idx="1264">
                  <c:v>140</c:v>
                </c:pt>
                <c:pt idx="1265">
                  <c:v>248</c:v>
                </c:pt>
                <c:pt idx="1266">
                  <c:v>148</c:v>
                </c:pt>
                <c:pt idx="1267">
                  <c:v>278</c:v>
                </c:pt>
                <c:pt idx="1268">
                  <c:v>95</c:v>
                </c:pt>
                <c:pt idx="1269">
                  <c:v>132</c:v>
                </c:pt>
                <c:pt idx="1270">
                  <c:v>317</c:v>
                </c:pt>
                <c:pt idx="1271">
                  <c:v>135</c:v>
                </c:pt>
                <c:pt idx="1272">
                  <c:v>44</c:v>
                </c:pt>
                <c:pt idx="1273">
                  <c:v>635</c:v>
                </c:pt>
                <c:pt idx="1274">
                  <c:v>25</c:v>
                </c:pt>
                <c:pt idx="1275">
                  <c:v>182</c:v>
                </c:pt>
                <c:pt idx="1276">
                  <c:v>175</c:v>
                </c:pt>
                <c:pt idx="1277">
                  <c:v>623</c:v>
                </c:pt>
                <c:pt idx="1278">
                  <c:v>140</c:v>
                </c:pt>
                <c:pt idx="1279">
                  <c:v>213</c:v>
                </c:pt>
                <c:pt idx="1280">
                  <c:v>275</c:v>
                </c:pt>
                <c:pt idx="1281">
                  <c:v>60</c:v>
                </c:pt>
                <c:pt idx="1282">
                  <c:v>53</c:v>
                </c:pt>
                <c:pt idx="1283">
                  <c:v>101</c:v>
                </c:pt>
                <c:pt idx="1284">
                  <c:v>264</c:v>
                </c:pt>
                <c:pt idx="1285">
                  <c:v>584</c:v>
                </c:pt>
                <c:pt idx="1286">
                  <c:v>430</c:v>
                </c:pt>
                <c:pt idx="1287">
                  <c:v>39</c:v>
                </c:pt>
                <c:pt idx="1288">
                  <c:v>33</c:v>
                </c:pt>
                <c:pt idx="1289">
                  <c:v>128</c:v>
                </c:pt>
                <c:pt idx="1290">
                  <c:v>46</c:v>
                </c:pt>
                <c:pt idx="1291">
                  <c:v>60</c:v>
                </c:pt>
                <c:pt idx="1292">
                  <c:v>429</c:v>
                </c:pt>
                <c:pt idx="1293">
                  <c:v>51</c:v>
                </c:pt>
                <c:pt idx="1294">
                  <c:v>224</c:v>
                </c:pt>
                <c:pt idx="1295">
                  <c:v>60</c:v>
                </c:pt>
                <c:pt idx="1296">
                  <c:v>662</c:v>
                </c:pt>
                <c:pt idx="1297">
                  <c:v>50</c:v>
                </c:pt>
                <c:pt idx="1298">
                  <c:v>60</c:v>
                </c:pt>
                <c:pt idx="1299">
                  <c:v>43</c:v>
                </c:pt>
                <c:pt idx="1300">
                  <c:v>116</c:v>
                </c:pt>
                <c:pt idx="1301">
                  <c:v>498</c:v>
                </c:pt>
                <c:pt idx="1302">
                  <c:v>236</c:v>
                </c:pt>
                <c:pt idx="1303">
                  <c:v>25</c:v>
                </c:pt>
                <c:pt idx="1304">
                  <c:v>83</c:v>
                </c:pt>
                <c:pt idx="1305">
                  <c:v>37</c:v>
                </c:pt>
                <c:pt idx="1306">
                  <c:v>123</c:v>
                </c:pt>
                <c:pt idx="1307">
                  <c:v>60</c:v>
                </c:pt>
                <c:pt idx="1308">
                  <c:v>350</c:v>
                </c:pt>
                <c:pt idx="1309">
                  <c:v>38</c:v>
                </c:pt>
                <c:pt idx="1310">
                  <c:v>175</c:v>
                </c:pt>
                <c:pt idx="1311">
                  <c:v>10</c:v>
                </c:pt>
                <c:pt idx="1312">
                  <c:v>52</c:v>
                </c:pt>
                <c:pt idx="1313">
                  <c:v>95</c:v>
                </c:pt>
                <c:pt idx="1314">
                  <c:v>106</c:v>
                </c:pt>
                <c:pt idx="1315">
                  <c:v>337</c:v>
                </c:pt>
                <c:pt idx="1316">
                  <c:v>169</c:v>
                </c:pt>
                <c:pt idx="1317">
                  <c:v>125</c:v>
                </c:pt>
                <c:pt idx="1318">
                  <c:v>40</c:v>
                </c:pt>
                <c:pt idx="1319">
                  <c:v>37</c:v>
                </c:pt>
                <c:pt idx="1320">
                  <c:v>40</c:v>
                </c:pt>
                <c:pt idx="1321">
                  <c:v>108</c:v>
                </c:pt>
                <c:pt idx="1322">
                  <c:v>145</c:v>
                </c:pt>
                <c:pt idx="1323">
                  <c:v>150</c:v>
                </c:pt>
                <c:pt idx="1324">
                  <c:v>283</c:v>
                </c:pt>
                <c:pt idx="1325">
                  <c:v>23</c:v>
                </c:pt>
                <c:pt idx="1326">
                  <c:v>48</c:v>
                </c:pt>
                <c:pt idx="1327">
                  <c:v>132</c:v>
                </c:pt>
                <c:pt idx="1328">
                  <c:v>30</c:v>
                </c:pt>
                <c:pt idx="1329">
                  <c:v>68</c:v>
                </c:pt>
                <c:pt idx="1330">
                  <c:v>10</c:v>
                </c:pt>
                <c:pt idx="1331">
                  <c:v>22</c:v>
                </c:pt>
                <c:pt idx="1332">
                  <c:v>137</c:v>
                </c:pt>
                <c:pt idx="1333">
                  <c:v>14</c:v>
                </c:pt>
                <c:pt idx="1334">
                  <c:v>10</c:v>
                </c:pt>
                <c:pt idx="1335">
                  <c:v>10</c:v>
                </c:pt>
                <c:pt idx="1336">
                  <c:v>12</c:v>
                </c:pt>
                <c:pt idx="1337">
                  <c:v>20</c:v>
                </c:pt>
                <c:pt idx="1338">
                  <c:v>10</c:v>
                </c:pt>
                <c:pt idx="1339">
                  <c:v>32</c:v>
                </c:pt>
                <c:pt idx="1340">
                  <c:v>23</c:v>
                </c:pt>
                <c:pt idx="1341">
                  <c:v>21</c:v>
                </c:pt>
                <c:pt idx="1342">
                  <c:v>10</c:v>
                </c:pt>
                <c:pt idx="1343">
                  <c:v>37</c:v>
                </c:pt>
                <c:pt idx="1344">
                  <c:v>10</c:v>
                </c:pt>
                <c:pt idx="1345">
                  <c:v>118</c:v>
                </c:pt>
                <c:pt idx="1346">
                  <c:v>15</c:v>
                </c:pt>
                <c:pt idx="1347">
                  <c:v>10</c:v>
                </c:pt>
                <c:pt idx="1348">
                  <c:v>112</c:v>
                </c:pt>
                <c:pt idx="1349">
                  <c:v>38</c:v>
                </c:pt>
                <c:pt idx="1350">
                  <c:v>167</c:v>
                </c:pt>
                <c:pt idx="1351">
                  <c:v>615</c:v>
                </c:pt>
                <c:pt idx="1352">
                  <c:v>83</c:v>
                </c:pt>
                <c:pt idx="1353">
                  <c:v>111</c:v>
                </c:pt>
                <c:pt idx="1354">
                  <c:v>66</c:v>
                </c:pt>
                <c:pt idx="1355">
                  <c:v>74</c:v>
                </c:pt>
                <c:pt idx="1356">
                  <c:v>224</c:v>
                </c:pt>
                <c:pt idx="1357">
                  <c:v>55</c:v>
                </c:pt>
                <c:pt idx="1358">
                  <c:v>49</c:v>
                </c:pt>
                <c:pt idx="1359">
                  <c:v>315</c:v>
                </c:pt>
                <c:pt idx="1360">
                  <c:v>140</c:v>
                </c:pt>
                <c:pt idx="1361">
                  <c:v>48</c:v>
                </c:pt>
                <c:pt idx="1362">
                  <c:v>216</c:v>
                </c:pt>
                <c:pt idx="1363">
                  <c:v>49</c:v>
                </c:pt>
                <c:pt idx="1364">
                  <c:v>46</c:v>
                </c:pt>
                <c:pt idx="1365">
                  <c:v>48</c:v>
                </c:pt>
                <c:pt idx="1366">
                  <c:v>43</c:v>
                </c:pt>
                <c:pt idx="1367">
                  <c:v>80</c:v>
                </c:pt>
                <c:pt idx="1368">
                  <c:v>110</c:v>
                </c:pt>
                <c:pt idx="1369">
                  <c:v>186</c:v>
                </c:pt>
                <c:pt idx="1370">
                  <c:v>128</c:v>
                </c:pt>
                <c:pt idx="1371">
                  <c:v>189</c:v>
                </c:pt>
                <c:pt idx="1372">
                  <c:v>198</c:v>
                </c:pt>
                <c:pt idx="1373">
                  <c:v>223</c:v>
                </c:pt>
                <c:pt idx="1374">
                  <c:v>118</c:v>
                </c:pt>
                <c:pt idx="1375">
                  <c:v>90</c:v>
                </c:pt>
                <c:pt idx="1376">
                  <c:v>137</c:v>
                </c:pt>
                <c:pt idx="1377">
                  <c:v>112</c:v>
                </c:pt>
                <c:pt idx="1378">
                  <c:v>144</c:v>
                </c:pt>
                <c:pt idx="1379">
                  <c:v>166</c:v>
                </c:pt>
                <c:pt idx="1380">
                  <c:v>104</c:v>
                </c:pt>
                <c:pt idx="1381">
                  <c:v>46</c:v>
                </c:pt>
                <c:pt idx="1382">
                  <c:v>498</c:v>
                </c:pt>
                <c:pt idx="1383">
                  <c:v>296</c:v>
                </c:pt>
                <c:pt idx="1384">
                  <c:v>371</c:v>
                </c:pt>
                <c:pt idx="1385">
                  <c:v>205</c:v>
                </c:pt>
                <c:pt idx="1386">
                  <c:v>212</c:v>
                </c:pt>
                <c:pt idx="1387">
                  <c:v>45</c:v>
                </c:pt>
                <c:pt idx="1388">
                  <c:v>31</c:v>
                </c:pt>
                <c:pt idx="1389">
                  <c:v>98</c:v>
                </c:pt>
                <c:pt idx="1390">
                  <c:v>183</c:v>
                </c:pt>
                <c:pt idx="1391">
                  <c:v>21</c:v>
                </c:pt>
                <c:pt idx="1392">
                  <c:v>136</c:v>
                </c:pt>
                <c:pt idx="1393">
                  <c:v>114</c:v>
                </c:pt>
                <c:pt idx="1394">
                  <c:v>179</c:v>
                </c:pt>
                <c:pt idx="1395">
                  <c:v>62</c:v>
                </c:pt>
                <c:pt idx="1396">
                  <c:v>263</c:v>
                </c:pt>
                <c:pt idx="1397">
                  <c:v>174</c:v>
                </c:pt>
                <c:pt idx="1398">
                  <c:v>245</c:v>
                </c:pt>
                <c:pt idx="1399">
                  <c:v>883</c:v>
                </c:pt>
                <c:pt idx="1400">
                  <c:v>119</c:v>
                </c:pt>
                <c:pt idx="1401">
                  <c:v>825</c:v>
                </c:pt>
                <c:pt idx="1402">
                  <c:v>42</c:v>
                </c:pt>
                <c:pt idx="1403">
                  <c:v>622</c:v>
                </c:pt>
                <c:pt idx="1404">
                  <c:v>176</c:v>
                </c:pt>
                <c:pt idx="1405">
                  <c:v>157</c:v>
                </c:pt>
                <c:pt idx="1406">
                  <c:v>41</c:v>
                </c:pt>
                <c:pt idx="1407">
                  <c:v>119</c:v>
                </c:pt>
                <c:pt idx="1408">
                  <c:v>576</c:v>
                </c:pt>
                <c:pt idx="1409">
                  <c:v>98</c:v>
                </c:pt>
                <c:pt idx="1410">
                  <c:v>121</c:v>
                </c:pt>
                <c:pt idx="1411">
                  <c:v>114</c:v>
                </c:pt>
                <c:pt idx="1412">
                  <c:v>57</c:v>
                </c:pt>
                <c:pt idx="1413">
                  <c:v>318</c:v>
                </c:pt>
                <c:pt idx="1414">
                  <c:v>181</c:v>
                </c:pt>
                <c:pt idx="1415">
                  <c:v>205</c:v>
                </c:pt>
                <c:pt idx="1416">
                  <c:v>81</c:v>
                </c:pt>
                <c:pt idx="1417">
                  <c:v>750</c:v>
                </c:pt>
                <c:pt idx="1418">
                  <c:v>215</c:v>
                </c:pt>
                <c:pt idx="1419">
                  <c:v>350</c:v>
                </c:pt>
                <c:pt idx="1420">
                  <c:v>129</c:v>
                </c:pt>
                <c:pt idx="1421">
                  <c:v>231</c:v>
                </c:pt>
                <c:pt idx="1422">
                  <c:v>95</c:v>
                </c:pt>
                <c:pt idx="1423">
                  <c:v>626</c:v>
                </c:pt>
                <c:pt idx="1424">
                  <c:v>339</c:v>
                </c:pt>
                <c:pt idx="1425">
                  <c:v>105</c:v>
                </c:pt>
                <c:pt idx="1426">
                  <c:v>233</c:v>
                </c:pt>
                <c:pt idx="1427">
                  <c:v>257</c:v>
                </c:pt>
                <c:pt idx="1428">
                  <c:v>15</c:v>
                </c:pt>
                <c:pt idx="1429">
                  <c:v>252</c:v>
                </c:pt>
                <c:pt idx="1430">
                  <c:v>60</c:v>
                </c:pt>
                <c:pt idx="1431">
                  <c:v>192</c:v>
                </c:pt>
                <c:pt idx="1432">
                  <c:v>88</c:v>
                </c:pt>
                <c:pt idx="1433">
                  <c:v>51</c:v>
                </c:pt>
                <c:pt idx="1434">
                  <c:v>40</c:v>
                </c:pt>
                <c:pt idx="1435">
                  <c:v>380</c:v>
                </c:pt>
                <c:pt idx="1436">
                  <c:v>518</c:v>
                </c:pt>
                <c:pt idx="1437">
                  <c:v>593</c:v>
                </c:pt>
                <c:pt idx="1438">
                  <c:v>303</c:v>
                </c:pt>
                <c:pt idx="1439">
                  <c:v>102</c:v>
                </c:pt>
                <c:pt idx="1440">
                  <c:v>348</c:v>
                </c:pt>
                <c:pt idx="1441">
                  <c:v>361</c:v>
                </c:pt>
                <c:pt idx="1442">
                  <c:v>112</c:v>
                </c:pt>
                <c:pt idx="1443">
                  <c:v>109</c:v>
                </c:pt>
                <c:pt idx="1444">
                  <c:v>65</c:v>
                </c:pt>
                <c:pt idx="1445">
                  <c:v>96</c:v>
                </c:pt>
                <c:pt idx="1446">
                  <c:v>53</c:v>
                </c:pt>
                <c:pt idx="1447">
                  <c:v>978</c:v>
                </c:pt>
                <c:pt idx="1448">
                  <c:v>89</c:v>
                </c:pt>
                <c:pt idx="1449">
                  <c:v>356</c:v>
                </c:pt>
                <c:pt idx="1450">
                  <c:v>818</c:v>
                </c:pt>
                <c:pt idx="1451">
                  <c:v>308</c:v>
                </c:pt>
                <c:pt idx="1452">
                  <c:v>767</c:v>
                </c:pt>
                <c:pt idx="1453">
                  <c:v>232</c:v>
                </c:pt>
                <c:pt idx="1454">
                  <c:v>96</c:v>
                </c:pt>
                <c:pt idx="1455">
                  <c:v>58</c:v>
                </c:pt>
                <c:pt idx="1456">
                  <c:v>230</c:v>
                </c:pt>
                <c:pt idx="1457">
                  <c:v>164</c:v>
                </c:pt>
                <c:pt idx="1458">
                  <c:v>87</c:v>
                </c:pt>
                <c:pt idx="1459">
                  <c:v>442</c:v>
                </c:pt>
                <c:pt idx="1460">
                  <c:v>34</c:v>
                </c:pt>
                <c:pt idx="1461">
                  <c:v>170</c:v>
                </c:pt>
                <c:pt idx="1462">
                  <c:v>202</c:v>
                </c:pt>
                <c:pt idx="1463">
                  <c:v>245</c:v>
                </c:pt>
                <c:pt idx="1464">
                  <c:v>43</c:v>
                </c:pt>
                <c:pt idx="1465">
                  <c:v>78</c:v>
                </c:pt>
                <c:pt idx="1466">
                  <c:v>82</c:v>
                </c:pt>
                <c:pt idx="1467">
                  <c:v>29</c:v>
                </c:pt>
                <c:pt idx="1468">
                  <c:v>263</c:v>
                </c:pt>
                <c:pt idx="1469">
                  <c:v>365</c:v>
                </c:pt>
                <c:pt idx="1470">
                  <c:v>62</c:v>
                </c:pt>
                <c:pt idx="1471">
                  <c:v>88</c:v>
                </c:pt>
                <c:pt idx="1472">
                  <c:v>49</c:v>
                </c:pt>
                <c:pt idx="1473">
                  <c:v>365</c:v>
                </c:pt>
                <c:pt idx="1474">
                  <c:v>153</c:v>
                </c:pt>
                <c:pt idx="1475">
                  <c:v>49</c:v>
                </c:pt>
                <c:pt idx="1476">
                  <c:v>48</c:v>
                </c:pt>
                <c:pt idx="1477">
                  <c:v>386</c:v>
                </c:pt>
                <c:pt idx="1478">
                  <c:v>199</c:v>
                </c:pt>
                <c:pt idx="1479">
                  <c:v>40</c:v>
                </c:pt>
                <c:pt idx="1480">
                  <c:v>36</c:v>
                </c:pt>
                <c:pt idx="1481">
                  <c:v>66</c:v>
                </c:pt>
                <c:pt idx="1482">
                  <c:v>286</c:v>
                </c:pt>
                <c:pt idx="1483">
                  <c:v>64</c:v>
                </c:pt>
                <c:pt idx="1484">
                  <c:v>107</c:v>
                </c:pt>
                <c:pt idx="1485">
                  <c:v>989</c:v>
                </c:pt>
                <c:pt idx="1486">
                  <c:v>361</c:v>
                </c:pt>
                <c:pt idx="1487">
                  <c:v>46</c:v>
                </c:pt>
                <c:pt idx="1488">
                  <c:v>275</c:v>
                </c:pt>
                <c:pt idx="1489">
                  <c:v>179</c:v>
                </c:pt>
                <c:pt idx="1490">
                  <c:v>272</c:v>
                </c:pt>
                <c:pt idx="1491">
                  <c:v>280</c:v>
                </c:pt>
                <c:pt idx="1492">
                  <c:v>456</c:v>
                </c:pt>
                <c:pt idx="1493">
                  <c:v>777</c:v>
                </c:pt>
                <c:pt idx="1494">
                  <c:v>339</c:v>
                </c:pt>
                <c:pt idx="1495">
                  <c:v>81</c:v>
                </c:pt>
                <c:pt idx="1496">
                  <c:v>193</c:v>
                </c:pt>
                <c:pt idx="1497">
                  <c:v>62</c:v>
                </c:pt>
                <c:pt idx="1498">
                  <c:v>183</c:v>
                </c:pt>
                <c:pt idx="1499">
                  <c:v>449</c:v>
                </c:pt>
                <c:pt idx="1500">
                  <c:v>378</c:v>
                </c:pt>
                <c:pt idx="1501">
                  <c:v>131</c:v>
                </c:pt>
                <c:pt idx="1502">
                  <c:v>48</c:v>
                </c:pt>
                <c:pt idx="1503">
                  <c:v>163</c:v>
                </c:pt>
                <c:pt idx="1504">
                  <c:v>61</c:v>
                </c:pt>
                <c:pt idx="1505">
                  <c:v>231</c:v>
                </c:pt>
                <c:pt idx="1506">
                  <c:v>286</c:v>
                </c:pt>
                <c:pt idx="1507">
                  <c:v>500</c:v>
                </c:pt>
                <c:pt idx="1508">
                  <c:v>200</c:v>
                </c:pt>
                <c:pt idx="1509">
                  <c:v>87</c:v>
                </c:pt>
                <c:pt idx="1510">
                  <c:v>68</c:v>
                </c:pt>
                <c:pt idx="1511">
                  <c:v>190</c:v>
                </c:pt>
                <c:pt idx="1512">
                  <c:v>204</c:v>
                </c:pt>
                <c:pt idx="1513">
                  <c:v>75</c:v>
                </c:pt>
                <c:pt idx="1514">
                  <c:v>13</c:v>
                </c:pt>
                <c:pt idx="1515">
                  <c:v>361</c:v>
                </c:pt>
                <c:pt idx="1516">
                  <c:v>90</c:v>
                </c:pt>
                <c:pt idx="1517">
                  <c:v>217</c:v>
                </c:pt>
                <c:pt idx="1518">
                  <c:v>7</c:v>
                </c:pt>
                <c:pt idx="1519">
                  <c:v>151</c:v>
                </c:pt>
                <c:pt idx="1520">
                  <c:v>99</c:v>
                </c:pt>
                <c:pt idx="1521">
                  <c:v>131</c:v>
                </c:pt>
                <c:pt idx="1522">
                  <c:v>30</c:v>
                </c:pt>
                <c:pt idx="1523">
                  <c:v>179</c:v>
                </c:pt>
                <c:pt idx="1524">
                  <c:v>382</c:v>
                </c:pt>
                <c:pt idx="1525">
                  <c:v>339</c:v>
                </c:pt>
                <c:pt idx="1526">
                  <c:v>340</c:v>
                </c:pt>
                <c:pt idx="1527">
                  <c:v>61</c:v>
                </c:pt>
                <c:pt idx="1528">
                  <c:v>803</c:v>
                </c:pt>
                <c:pt idx="1529">
                  <c:v>32</c:v>
                </c:pt>
                <c:pt idx="1530">
                  <c:v>50</c:v>
                </c:pt>
                <c:pt idx="1531">
                  <c:v>116</c:v>
                </c:pt>
                <c:pt idx="1532">
                  <c:v>72</c:v>
                </c:pt>
                <c:pt idx="1533">
                  <c:v>54</c:v>
                </c:pt>
                <c:pt idx="1534">
                  <c:v>99</c:v>
                </c:pt>
                <c:pt idx="1535">
                  <c:v>400</c:v>
                </c:pt>
                <c:pt idx="1536">
                  <c:v>390</c:v>
                </c:pt>
                <c:pt idx="1537">
                  <c:v>117</c:v>
                </c:pt>
                <c:pt idx="1538">
                  <c:v>76</c:v>
                </c:pt>
                <c:pt idx="1539">
                  <c:v>53</c:v>
                </c:pt>
                <c:pt idx="1540">
                  <c:v>238</c:v>
                </c:pt>
                <c:pt idx="1541">
                  <c:v>55</c:v>
                </c:pt>
                <c:pt idx="1542">
                  <c:v>80</c:v>
                </c:pt>
                <c:pt idx="1543">
                  <c:v>362</c:v>
                </c:pt>
                <c:pt idx="1544">
                  <c:v>105</c:v>
                </c:pt>
                <c:pt idx="1545">
                  <c:v>604</c:v>
                </c:pt>
                <c:pt idx="1546">
                  <c:v>30</c:v>
                </c:pt>
                <c:pt idx="1547">
                  <c:v>335</c:v>
                </c:pt>
                <c:pt idx="1548">
                  <c:v>248</c:v>
                </c:pt>
                <c:pt idx="1549">
                  <c:v>36</c:v>
                </c:pt>
                <c:pt idx="1550">
                  <c:v>68</c:v>
                </c:pt>
                <c:pt idx="1551">
                  <c:v>32</c:v>
                </c:pt>
                <c:pt idx="1552">
                  <c:v>99</c:v>
                </c:pt>
                <c:pt idx="1553">
                  <c:v>140</c:v>
                </c:pt>
                <c:pt idx="1554">
                  <c:v>34</c:v>
                </c:pt>
                <c:pt idx="1555">
                  <c:v>338</c:v>
                </c:pt>
                <c:pt idx="1556">
                  <c:v>601</c:v>
                </c:pt>
                <c:pt idx="1557">
                  <c:v>48</c:v>
                </c:pt>
                <c:pt idx="1558">
                  <c:v>81</c:v>
                </c:pt>
                <c:pt idx="1559">
                  <c:v>177</c:v>
                </c:pt>
                <c:pt idx="1560">
                  <c:v>89</c:v>
                </c:pt>
                <c:pt idx="1561">
                  <c:v>41</c:v>
                </c:pt>
                <c:pt idx="1562">
                  <c:v>86</c:v>
                </c:pt>
                <c:pt idx="1563">
                  <c:v>410</c:v>
                </c:pt>
                <c:pt idx="1564">
                  <c:v>247</c:v>
                </c:pt>
                <c:pt idx="1565">
                  <c:v>66</c:v>
                </c:pt>
                <c:pt idx="1566">
                  <c:v>199</c:v>
                </c:pt>
                <c:pt idx="1567">
                  <c:v>54</c:v>
                </c:pt>
                <c:pt idx="1568">
                  <c:v>57</c:v>
                </c:pt>
                <c:pt idx="1569">
                  <c:v>46</c:v>
                </c:pt>
                <c:pt idx="1570">
                  <c:v>9</c:v>
                </c:pt>
                <c:pt idx="1571">
                  <c:v>160</c:v>
                </c:pt>
                <c:pt idx="1572">
                  <c:v>178</c:v>
                </c:pt>
                <c:pt idx="1573">
                  <c:v>86</c:v>
                </c:pt>
                <c:pt idx="1574">
                  <c:v>583</c:v>
                </c:pt>
                <c:pt idx="1575">
                  <c:v>48</c:v>
                </c:pt>
                <c:pt idx="1576">
                  <c:v>494</c:v>
                </c:pt>
                <c:pt idx="1577">
                  <c:v>153</c:v>
                </c:pt>
                <c:pt idx="1578">
                  <c:v>186</c:v>
                </c:pt>
                <c:pt idx="1579">
                  <c:v>138</c:v>
                </c:pt>
                <c:pt idx="1580">
                  <c:v>45</c:v>
                </c:pt>
                <c:pt idx="1581">
                  <c:v>27</c:v>
                </c:pt>
                <c:pt idx="1582">
                  <c:v>142</c:v>
                </c:pt>
                <c:pt idx="1583">
                  <c:v>40</c:v>
                </c:pt>
                <c:pt idx="1584">
                  <c:v>20</c:v>
                </c:pt>
                <c:pt idx="1585">
                  <c:v>412</c:v>
                </c:pt>
                <c:pt idx="1586">
                  <c:v>38</c:v>
                </c:pt>
                <c:pt idx="1587">
                  <c:v>95</c:v>
                </c:pt>
                <c:pt idx="1588">
                  <c:v>50</c:v>
                </c:pt>
                <c:pt idx="1589">
                  <c:v>270</c:v>
                </c:pt>
                <c:pt idx="1590">
                  <c:v>204</c:v>
                </c:pt>
                <c:pt idx="1591">
                  <c:v>39</c:v>
                </c:pt>
                <c:pt idx="1592">
                  <c:v>67</c:v>
                </c:pt>
                <c:pt idx="1593">
                  <c:v>341</c:v>
                </c:pt>
                <c:pt idx="1594">
                  <c:v>181</c:v>
                </c:pt>
                <c:pt idx="1595">
                  <c:v>38</c:v>
                </c:pt>
                <c:pt idx="1596">
                  <c:v>51</c:v>
                </c:pt>
                <c:pt idx="1597">
                  <c:v>523</c:v>
                </c:pt>
                <c:pt idx="1598">
                  <c:v>37</c:v>
                </c:pt>
                <c:pt idx="1599">
                  <c:v>96</c:v>
                </c:pt>
                <c:pt idx="1600">
                  <c:v>26</c:v>
                </c:pt>
                <c:pt idx="1601">
                  <c:v>119</c:v>
                </c:pt>
                <c:pt idx="1602">
                  <c:v>250</c:v>
                </c:pt>
                <c:pt idx="1603">
                  <c:v>61</c:v>
                </c:pt>
                <c:pt idx="1604">
                  <c:v>12</c:v>
                </c:pt>
                <c:pt idx="1605">
                  <c:v>26</c:v>
                </c:pt>
                <c:pt idx="1606">
                  <c:v>60</c:v>
                </c:pt>
                <c:pt idx="1607">
                  <c:v>182</c:v>
                </c:pt>
                <c:pt idx="1608">
                  <c:v>318</c:v>
                </c:pt>
                <c:pt idx="1609">
                  <c:v>70</c:v>
                </c:pt>
                <c:pt idx="1610">
                  <c:v>447</c:v>
                </c:pt>
                <c:pt idx="1611">
                  <c:v>19</c:v>
                </c:pt>
                <c:pt idx="1612">
                  <c:v>120</c:v>
                </c:pt>
                <c:pt idx="1613">
                  <c:v>177</c:v>
                </c:pt>
                <c:pt idx="1614">
                  <c:v>147</c:v>
                </c:pt>
                <c:pt idx="1615">
                  <c:v>49</c:v>
                </c:pt>
                <c:pt idx="1616">
                  <c:v>153</c:v>
                </c:pt>
                <c:pt idx="1617">
                  <c:v>187</c:v>
                </c:pt>
                <c:pt idx="1618">
                  <c:v>49</c:v>
                </c:pt>
                <c:pt idx="1619">
                  <c:v>119</c:v>
                </c:pt>
                <c:pt idx="1620">
                  <c:v>140</c:v>
                </c:pt>
                <c:pt idx="1621">
                  <c:v>173</c:v>
                </c:pt>
                <c:pt idx="1622">
                  <c:v>278</c:v>
                </c:pt>
                <c:pt idx="1623">
                  <c:v>594</c:v>
                </c:pt>
                <c:pt idx="1624">
                  <c:v>260</c:v>
                </c:pt>
                <c:pt idx="1625">
                  <c:v>55</c:v>
                </c:pt>
                <c:pt idx="1626">
                  <c:v>101</c:v>
                </c:pt>
                <c:pt idx="1627">
                  <c:v>118</c:v>
                </c:pt>
                <c:pt idx="1628">
                  <c:v>53</c:v>
                </c:pt>
                <c:pt idx="1629">
                  <c:v>29</c:v>
                </c:pt>
                <c:pt idx="1630">
                  <c:v>88</c:v>
                </c:pt>
                <c:pt idx="1631">
                  <c:v>31</c:v>
                </c:pt>
                <c:pt idx="1632">
                  <c:v>114</c:v>
                </c:pt>
                <c:pt idx="1633">
                  <c:v>138</c:v>
                </c:pt>
                <c:pt idx="1634">
                  <c:v>309</c:v>
                </c:pt>
                <c:pt idx="1635">
                  <c:v>9</c:v>
                </c:pt>
                <c:pt idx="1636">
                  <c:v>31</c:v>
                </c:pt>
                <c:pt idx="1637">
                  <c:v>47</c:v>
                </c:pt>
                <c:pt idx="1638">
                  <c:v>320</c:v>
                </c:pt>
                <c:pt idx="1639">
                  <c:v>46</c:v>
                </c:pt>
                <c:pt idx="1640">
                  <c:v>376</c:v>
                </c:pt>
                <c:pt idx="1641">
                  <c:v>328</c:v>
                </c:pt>
                <c:pt idx="1642">
                  <c:v>132</c:v>
                </c:pt>
                <c:pt idx="1643">
                  <c:v>151</c:v>
                </c:pt>
                <c:pt idx="1644">
                  <c:v>101</c:v>
                </c:pt>
                <c:pt idx="1645">
                  <c:v>178</c:v>
                </c:pt>
                <c:pt idx="1646">
                  <c:v>811</c:v>
                </c:pt>
                <c:pt idx="1647">
                  <c:v>110</c:v>
                </c:pt>
                <c:pt idx="1648">
                  <c:v>138</c:v>
                </c:pt>
                <c:pt idx="1649">
                  <c:v>47</c:v>
                </c:pt>
                <c:pt idx="1650">
                  <c:v>91</c:v>
                </c:pt>
                <c:pt idx="1651">
                  <c:v>295</c:v>
                </c:pt>
                <c:pt idx="1652">
                  <c:v>1142</c:v>
                </c:pt>
                <c:pt idx="1653">
                  <c:v>60</c:v>
                </c:pt>
                <c:pt idx="1654">
                  <c:v>593</c:v>
                </c:pt>
                <c:pt idx="1655">
                  <c:v>100</c:v>
                </c:pt>
                <c:pt idx="1656">
                  <c:v>197</c:v>
                </c:pt>
                <c:pt idx="1657">
                  <c:v>46</c:v>
                </c:pt>
                <c:pt idx="1658">
                  <c:v>191</c:v>
                </c:pt>
                <c:pt idx="1659">
                  <c:v>36</c:v>
                </c:pt>
                <c:pt idx="1660">
                  <c:v>62</c:v>
                </c:pt>
                <c:pt idx="1661">
                  <c:v>41</c:v>
                </c:pt>
                <c:pt idx="1662">
                  <c:v>110</c:v>
                </c:pt>
                <c:pt idx="1663">
                  <c:v>49</c:v>
                </c:pt>
                <c:pt idx="1664">
                  <c:v>716</c:v>
                </c:pt>
                <c:pt idx="1665">
                  <c:v>348</c:v>
                </c:pt>
                <c:pt idx="1666">
                  <c:v>49</c:v>
                </c:pt>
                <c:pt idx="1667">
                  <c:v>71</c:v>
                </c:pt>
                <c:pt idx="1668">
                  <c:v>448</c:v>
                </c:pt>
                <c:pt idx="1669">
                  <c:v>92</c:v>
                </c:pt>
                <c:pt idx="1670">
                  <c:v>28</c:v>
                </c:pt>
                <c:pt idx="1671">
                  <c:v>166</c:v>
                </c:pt>
                <c:pt idx="1672">
                  <c:v>222</c:v>
                </c:pt>
                <c:pt idx="1673">
                  <c:v>512</c:v>
                </c:pt>
                <c:pt idx="1674">
                  <c:v>152</c:v>
                </c:pt>
                <c:pt idx="1675">
                  <c:v>221</c:v>
                </c:pt>
                <c:pt idx="1676">
                  <c:v>387</c:v>
                </c:pt>
                <c:pt idx="1677">
                  <c:v>91</c:v>
                </c:pt>
                <c:pt idx="1678">
                  <c:v>103</c:v>
                </c:pt>
                <c:pt idx="1679">
                  <c:v>389</c:v>
                </c:pt>
                <c:pt idx="1680">
                  <c:v>284</c:v>
                </c:pt>
                <c:pt idx="1681">
                  <c:v>427</c:v>
                </c:pt>
                <c:pt idx="1682">
                  <c:v>191</c:v>
                </c:pt>
                <c:pt idx="1683">
                  <c:v>163</c:v>
                </c:pt>
                <c:pt idx="1684">
                  <c:v>46</c:v>
                </c:pt>
                <c:pt idx="1685">
                  <c:v>98</c:v>
                </c:pt>
                <c:pt idx="1686">
                  <c:v>383</c:v>
                </c:pt>
                <c:pt idx="1687">
                  <c:v>292</c:v>
                </c:pt>
                <c:pt idx="1688">
                  <c:v>397</c:v>
                </c:pt>
                <c:pt idx="1689">
                  <c:v>367</c:v>
                </c:pt>
                <c:pt idx="1690">
                  <c:v>47</c:v>
                </c:pt>
                <c:pt idx="1691">
                  <c:v>47</c:v>
                </c:pt>
                <c:pt idx="1692">
                  <c:v>43</c:v>
                </c:pt>
                <c:pt idx="1693">
                  <c:v>83</c:v>
                </c:pt>
                <c:pt idx="1694">
                  <c:v>93</c:v>
                </c:pt>
                <c:pt idx="1695">
                  <c:v>76</c:v>
                </c:pt>
                <c:pt idx="1696">
                  <c:v>143</c:v>
                </c:pt>
                <c:pt idx="1697">
                  <c:v>240</c:v>
                </c:pt>
                <c:pt idx="1698">
                  <c:v>406</c:v>
                </c:pt>
                <c:pt idx="1699">
                  <c:v>422</c:v>
                </c:pt>
                <c:pt idx="1700">
                  <c:v>227</c:v>
                </c:pt>
                <c:pt idx="1701">
                  <c:v>100</c:v>
                </c:pt>
                <c:pt idx="1702">
                  <c:v>62</c:v>
                </c:pt>
                <c:pt idx="1703">
                  <c:v>106</c:v>
                </c:pt>
                <c:pt idx="1704">
                  <c:v>116</c:v>
                </c:pt>
                <c:pt idx="1705">
                  <c:v>52</c:v>
                </c:pt>
                <c:pt idx="1706">
                  <c:v>122</c:v>
                </c:pt>
                <c:pt idx="1707">
                  <c:v>35</c:v>
                </c:pt>
                <c:pt idx="1708">
                  <c:v>28</c:v>
                </c:pt>
                <c:pt idx="1709">
                  <c:v>85</c:v>
                </c:pt>
                <c:pt idx="1710">
                  <c:v>30</c:v>
                </c:pt>
                <c:pt idx="1711">
                  <c:v>71</c:v>
                </c:pt>
                <c:pt idx="1712">
                  <c:v>83</c:v>
                </c:pt>
                <c:pt idx="1713">
                  <c:v>72</c:v>
                </c:pt>
                <c:pt idx="1714">
                  <c:v>101</c:v>
                </c:pt>
                <c:pt idx="1715">
                  <c:v>246</c:v>
                </c:pt>
                <c:pt idx="1716">
                  <c:v>289</c:v>
                </c:pt>
                <c:pt idx="1717">
                  <c:v>154</c:v>
                </c:pt>
                <c:pt idx="1718">
                  <c:v>86</c:v>
                </c:pt>
                <c:pt idx="1719">
                  <c:v>124</c:v>
                </c:pt>
                <c:pt idx="1720">
                  <c:v>49</c:v>
                </c:pt>
                <c:pt idx="1721">
                  <c:v>214</c:v>
                </c:pt>
                <c:pt idx="1722">
                  <c:v>150</c:v>
                </c:pt>
                <c:pt idx="1723">
                  <c:v>76</c:v>
                </c:pt>
                <c:pt idx="1724">
                  <c:v>20</c:v>
                </c:pt>
                <c:pt idx="1725">
                  <c:v>30</c:v>
                </c:pt>
                <c:pt idx="1726">
                  <c:v>461</c:v>
                </c:pt>
                <c:pt idx="1727">
                  <c:v>179</c:v>
                </c:pt>
                <c:pt idx="1728">
                  <c:v>512</c:v>
                </c:pt>
                <c:pt idx="1729">
                  <c:v>265</c:v>
                </c:pt>
                <c:pt idx="1730">
                  <c:v>137</c:v>
                </c:pt>
                <c:pt idx="1731">
                  <c:v>208</c:v>
                </c:pt>
                <c:pt idx="1732">
                  <c:v>96</c:v>
                </c:pt>
                <c:pt idx="1733">
                  <c:v>301</c:v>
                </c:pt>
                <c:pt idx="1734">
                  <c:v>295</c:v>
                </c:pt>
                <c:pt idx="1735">
                  <c:v>123</c:v>
                </c:pt>
                <c:pt idx="1736">
                  <c:v>75</c:v>
                </c:pt>
                <c:pt idx="1737">
                  <c:v>90</c:v>
                </c:pt>
                <c:pt idx="1738">
                  <c:v>225</c:v>
                </c:pt>
                <c:pt idx="1739">
                  <c:v>70</c:v>
                </c:pt>
                <c:pt idx="1740">
                  <c:v>47</c:v>
                </c:pt>
                <c:pt idx="1741">
                  <c:v>102</c:v>
                </c:pt>
                <c:pt idx="1742">
                  <c:v>16</c:v>
                </c:pt>
                <c:pt idx="1743">
                  <c:v>54</c:v>
                </c:pt>
                <c:pt idx="1744">
                  <c:v>24</c:v>
                </c:pt>
                <c:pt idx="1745">
                  <c:v>72</c:v>
                </c:pt>
                <c:pt idx="1746">
                  <c:v>19</c:v>
                </c:pt>
                <c:pt idx="1747">
                  <c:v>558</c:v>
                </c:pt>
                <c:pt idx="1748">
                  <c:v>14</c:v>
                </c:pt>
                <c:pt idx="1749">
                  <c:v>622</c:v>
                </c:pt>
                <c:pt idx="1750">
                  <c:v>138</c:v>
                </c:pt>
                <c:pt idx="1751">
                  <c:v>40</c:v>
                </c:pt>
                <c:pt idx="1752">
                  <c:v>530</c:v>
                </c:pt>
                <c:pt idx="1753">
                  <c:v>75</c:v>
                </c:pt>
                <c:pt idx="1754">
                  <c:v>301</c:v>
                </c:pt>
                <c:pt idx="1755">
                  <c:v>127</c:v>
                </c:pt>
                <c:pt idx="1756">
                  <c:v>146</c:v>
                </c:pt>
                <c:pt idx="1757">
                  <c:v>10</c:v>
                </c:pt>
                <c:pt idx="1758">
                  <c:v>335</c:v>
                </c:pt>
                <c:pt idx="1759">
                  <c:v>286</c:v>
                </c:pt>
                <c:pt idx="1760">
                  <c:v>72</c:v>
                </c:pt>
                <c:pt idx="1761">
                  <c:v>235</c:v>
                </c:pt>
                <c:pt idx="1762">
                  <c:v>229</c:v>
                </c:pt>
                <c:pt idx="1763">
                  <c:v>219</c:v>
                </c:pt>
                <c:pt idx="1764">
                  <c:v>180</c:v>
                </c:pt>
                <c:pt idx="1765">
                  <c:v>139</c:v>
                </c:pt>
                <c:pt idx="1766">
                  <c:v>76</c:v>
                </c:pt>
                <c:pt idx="1767">
                  <c:v>15</c:v>
                </c:pt>
                <c:pt idx="1768">
                  <c:v>147</c:v>
                </c:pt>
                <c:pt idx="1769">
                  <c:v>135</c:v>
                </c:pt>
                <c:pt idx="1770">
                  <c:v>175</c:v>
                </c:pt>
                <c:pt idx="1771">
                  <c:v>346</c:v>
                </c:pt>
                <c:pt idx="1772">
                  <c:v>104</c:v>
                </c:pt>
                <c:pt idx="1773">
                  <c:v>166</c:v>
                </c:pt>
                <c:pt idx="1774">
                  <c:v>196</c:v>
                </c:pt>
                <c:pt idx="1775">
                  <c:v>59</c:v>
                </c:pt>
                <c:pt idx="1776">
                  <c:v>82</c:v>
                </c:pt>
                <c:pt idx="1777">
                  <c:v>115</c:v>
                </c:pt>
                <c:pt idx="1778">
                  <c:v>98</c:v>
                </c:pt>
                <c:pt idx="1779">
                  <c:v>151</c:v>
                </c:pt>
                <c:pt idx="1780">
                  <c:v>100</c:v>
                </c:pt>
                <c:pt idx="1781">
                  <c:v>143</c:v>
                </c:pt>
                <c:pt idx="1782">
                  <c:v>204</c:v>
                </c:pt>
                <c:pt idx="1783">
                  <c:v>682</c:v>
                </c:pt>
                <c:pt idx="1784">
                  <c:v>433</c:v>
                </c:pt>
                <c:pt idx="1785">
                  <c:v>202</c:v>
                </c:pt>
                <c:pt idx="1786">
                  <c:v>168</c:v>
                </c:pt>
                <c:pt idx="1787">
                  <c:v>264</c:v>
                </c:pt>
                <c:pt idx="1788">
                  <c:v>284</c:v>
                </c:pt>
                <c:pt idx="1789">
                  <c:v>291</c:v>
                </c:pt>
                <c:pt idx="1790">
                  <c:v>206</c:v>
                </c:pt>
                <c:pt idx="1791">
                  <c:v>242</c:v>
                </c:pt>
                <c:pt idx="1792">
                  <c:v>421</c:v>
                </c:pt>
                <c:pt idx="1793">
                  <c:v>481</c:v>
                </c:pt>
                <c:pt idx="1794">
                  <c:v>530</c:v>
                </c:pt>
                <c:pt idx="1795">
                  <c:v>243</c:v>
                </c:pt>
                <c:pt idx="1796">
                  <c:v>236</c:v>
                </c:pt>
                <c:pt idx="1797">
                  <c:v>535</c:v>
                </c:pt>
                <c:pt idx="1798">
                  <c:v>180</c:v>
                </c:pt>
                <c:pt idx="1799">
                  <c:v>525</c:v>
                </c:pt>
                <c:pt idx="1800">
                  <c:v>141</c:v>
                </c:pt>
                <c:pt idx="1801">
                  <c:v>236</c:v>
                </c:pt>
                <c:pt idx="1802">
                  <c:v>250</c:v>
                </c:pt>
                <c:pt idx="1803">
                  <c:v>130</c:v>
                </c:pt>
                <c:pt idx="1804">
                  <c:v>367</c:v>
                </c:pt>
                <c:pt idx="1805">
                  <c:v>89</c:v>
                </c:pt>
                <c:pt idx="1806">
                  <c:v>284</c:v>
                </c:pt>
                <c:pt idx="1807">
                  <c:v>218</c:v>
                </c:pt>
                <c:pt idx="1808">
                  <c:v>610</c:v>
                </c:pt>
                <c:pt idx="1809">
                  <c:v>344</c:v>
                </c:pt>
                <c:pt idx="1810">
                  <c:v>177</c:v>
                </c:pt>
                <c:pt idx="1811">
                  <c:v>473</c:v>
                </c:pt>
                <c:pt idx="1812">
                  <c:v>215</c:v>
                </c:pt>
                <c:pt idx="1813">
                  <c:v>313</c:v>
                </c:pt>
                <c:pt idx="1814">
                  <c:v>296</c:v>
                </c:pt>
                <c:pt idx="1815">
                  <c:v>274</c:v>
                </c:pt>
                <c:pt idx="1816">
                  <c:v>331</c:v>
                </c:pt>
                <c:pt idx="1817">
                  <c:v>396</c:v>
                </c:pt>
                <c:pt idx="1818">
                  <c:v>219</c:v>
                </c:pt>
                <c:pt idx="1819">
                  <c:v>193</c:v>
                </c:pt>
                <c:pt idx="1820">
                  <c:v>307</c:v>
                </c:pt>
                <c:pt idx="1821">
                  <c:v>105</c:v>
                </c:pt>
                <c:pt idx="1822">
                  <c:v>134</c:v>
                </c:pt>
                <c:pt idx="1823">
                  <c:v>165</c:v>
                </c:pt>
                <c:pt idx="1824">
                  <c:v>529</c:v>
                </c:pt>
                <c:pt idx="1825">
                  <c:v>88</c:v>
                </c:pt>
                <c:pt idx="1826">
                  <c:v>406</c:v>
                </c:pt>
                <c:pt idx="1827">
                  <c:v>444</c:v>
                </c:pt>
                <c:pt idx="1828">
                  <c:v>264</c:v>
                </c:pt>
                <c:pt idx="1829">
                  <c:v>279</c:v>
                </c:pt>
                <c:pt idx="1830">
                  <c:v>585</c:v>
                </c:pt>
                <c:pt idx="1831">
                  <c:v>219</c:v>
                </c:pt>
                <c:pt idx="1832">
                  <c:v>175</c:v>
                </c:pt>
                <c:pt idx="1833">
                  <c:v>291</c:v>
                </c:pt>
                <c:pt idx="1834">
                  <c:v>484</c:v>
                </c:pt>
                <c:pt idx="1835">
                  <c:v>110</c:v>
                </c:pt>
                <c:pt idx="1836">
                  <c:v>172</c:v>
                </c:pt>
                <c:pt idx="1837">
                  <c:v>303</c:v>
                </c:pt>
                <c:pt idx="1838">
                  <c:v>351</c:v>
                </c:pt>
                <c:pt idx="1839">
                  <c:v>234</c:v>
                </c:pt>
                <c:pt idx="1840">
                  <c:v>234</c:v>
                </c:pt>
                <c:pt idx="1841">
                  <c:v>140</c:v>
                </c:pt>
                <c:pt idx="1842">
                  <c:v>136</c:v>
                </c:pt>
                <c:pt idx="1843">
                  <c:v>101</c:v>
                </c:pt>
                <c:pt idx="1844">
                  <c:v>200</c:v>
                </c:pt>
                <c:pt idx="1845">
                  <c:v>420</c:v>
                </c:pt>
                <c:pt idx="1846">
                  <c:v>41</c:v>
                </c:pt>
                <c:pt idx="1847">
                  <c:v>463</c:v>
                </c:pt>
                <c:pt idx="1848">
                  <c:v>166</c:v>
                </c:pt>
                <c:pt idx="1849">
                  <c:v>46</c:v>
                </c:pt>
                <c:pt idx="1850">
                  <c:v>99</c:v>
                </c:pt>
                <c:pt idx="1851">
                  <c:v>207</c:v>
                </c:pt>
                <c:pt idx="1852">
                  <c:v>162</c:v>
                </c:pt>
                <c:pt idx="1853">
                  <c:v>210</c:v>
                </c:pt>
                <c:pt idx="1854">
                  <c:v>70</c:v>
                </c:pt>
                <c:pt idx="1855">
                  <c:v>49</c:v>
                </c:pt>
                <c:pt idx="1856">
                  <c:v>49</c:v>
                </c:pt>
                <c:pt idx="1857">
                  <c:v>58</c:v>
                </c:pt>
                <c:pt idx="1858">
                  <c:v>151</c:v>
                </c:pt>
                <c:pt idx="1859">
                  <c:v>286</c:v>
                </c:pt>
                <c:pt idx="1860">
                  <c:v>625</c:v>
                </c:pt>
                <c:pt idx="1861">
                  <c:v>106</c:v>
                </c:pt>
                <c:pt idx="1862">
                  <c:v>34</c:v>
                </c:pt>
                <c:pt idx="1863">
                  <c:v>47</c:v>
                </c:pt>
                <c:pt idx="1864">
                  <c:v>25</c:v>
                </c:pt>
                <c:pt idx="1865">
                  <c:v>60</c:v>
                </c:pt>
                <c:pt idx="1866">
                  <c:v>76</c:v>
                </c:pt>
                <c:pt idx="1867">
                  <c:v>134</c:v>
                </c:pt>
                <c:pt idx="1868">
                  <c:v>10</c:v>
                </c:pt>
                <c:pt idx="1869">
                  <c:v>60</c:v>
                </c:pt>
                <c:pt idx="1870">
                  <c:v>55</c:v>
                </c:pt>
                <c:pt idx="1871">
                  <c:v>22</c:v>
                </c:pt>
                <c:pt idx="1872">
                  <c:v>142</c:v>
                </c:pt>
                <c:pt idx="1873">
                  <c:v>26</c:v>
                </c:pt>
                <c:pt idx="1874">
                  <c:v>12</c:v>
                </c:pt>
                <c:pt idx="1875">
                  <c:v>153</c:v>
                </c:pt>
                <c:pt idx="1876">
                  <c:v>165</c:v>
                </c:pt>
                <c:pt idx="1877">
                  <c:v>146</c:v>
                </c:pt>
                <c:pt idx="1878">
                  <c:v>1006</c:v>
                </c:pt>
                <c:pt idx="1879">
                  <c:v>120</c:v>
                </c:pt>
                <c:pt idx="1880">
                  <c:v>90</c:v>
                </c:pt>
                <c:pt idx="1881">
                  <c:v>481</c:v>
                </c:pt>
                <c:pt idx="1882">
                  <c:v>148</c:v>
                </c:pt>
                <c:pt idx="1883">
                  <c:v>562</c:v>
                </c:pt>
                <c:pt idx="1884">
                  <c:v>295</c:v>
                </c:pt>
                <c:pt idx="1885">
                  <c:v>134</c:v>
                </c:pt>
                <c:pt idx="1886">
                  <c:v>365</c:v>
                </c:pt>
                <c:pt idx="1887">
                  <c:v>1020</c:v>
                </c:pt>
                <c:pt idx="1888">
                  <c:v>372</c:v>
                </c:pt>
                <c:pt idx="1889">
                  <c:v>335</c:v>
                </c:pt>
                <c:pt idx="1890">
                  <c:v>50</c:v>
                </c:pt>
                <c:pt idx="1891">
                  <c:v>104</c:v>
                </c:pt>
                <c:pt idx="1892">
                  <c:v>58</c:v>
                </c:pt>
                <c:pt idx="1893">
                  <c:v>61</c:v>
                </c:pt>
                <c:pt idx="1894">
                  <c:v>263</c:v>
                </c:pt>
                <c:pt idx="1895">
                  <c:v>308</c:v>
                </c:pt>
                <c:pt idx="1896">
                  <c:v>268</c:v>
                </c:pt>
                <c:pt idx="1897">
                  <c:v>709</c:v>
                </c:pt>
                <c:pt idx="1898">
                  <c:v>125</c:v>
                </c:pt>
                <c:pt idx="1899">
                  <c:v>58</c:v>
                </c:pt>
                <c:pt idx="1900">
                  <c:v>43</c:v>
                </c:pt>
                <c:pt idx="1901">
                  <c:v>477</c:v>
                </c:pt>
                <c:pt idx="1902">
                  <c:v>364</c:v>
                </c:pt>
                <c:pt idx="1903">
                  <c:v>415</c:v>
                </c:pt>
                <c:pt idx="1904">
                  <c:v>117</c:v>
                </c:pt>
                <c:pt idx="1905">
                  <c:v>1350</c:v>
                </c:pt>
                <c:pt idx="1906">
                  <c:v>281</c:v>
                </c:pt>
                <c:pt idx="1907">
                  <c:v>128</c:v>
                </c:pt>
                <c:pt idx="1908">
                  <c:v>171</c:v>
                </c:pt>
                <c:pt idx="1909">
                  <c:v>287</c:v>
                </c:pt>
                <c:pt idx="1910">
                  <c:v>131</c:v>
                </c:pt>
                <c:pt idx="1911">
                  <c:v>113</c:v>
                </c:pt>
                <c:pt idx="1912">
                  <c:v>360</c:v>
                </c:pt>
                <c:pt idx="1913">
                  <c:v>85</c:v>
                </c:pt>
                <c:pt idx="1914">
                  <c:v>302</c:v>
                </c:pt>
                <c:pt idx="1915">
                  <c:v>76</c:v>
                </c:pt>
                <c:pt idx="1916">
                  <c:v>100</c:v>
                </c:pt>
                <c:pt idx="1917">
                  <c:v>106</c:v>
                </c:pt>
                <c:pt idx="1918">
                  <c:v>67</c:v>
                </c:pt>
                <c:pt idx="1919">
                  <c:v>201</c:v>
                </c:pt>
                <c:pt idx="1920">
                  <c:v>103</c:v>
                </c:pt>
                <c:pt idx="1921">
                  <c:v>70</c:v>
                </c:pt>
                <c:pt idx="1922">
                  <c:v>32</c:v>
                </c:pt>
                <c:pt idx="1923">
                  <c:v>1826</c:v>
                </c:pt>
                <c:pt idx="1924">
                  <c:v>164</c:v>
                </c:pt>
                <c:pt idx="1925">
                  <c:v>150</c:v>
                </c:pt>
                <c:pt idx="1926">
                  <c:v>277</c:v>
                </c:pt>
                <c:pt idx="1927">
                  <c:v>840</c:v>
                </c:pt>
                <c:pt idx="1928">
                  <c:v>109</c:v>
                </c:pt>
                <c:pt idx="1929">
                  <c:v>100</c:v>
                </c:pt>
                <c:pt idx="1930">
                  <c:v>24</c:v>
                </c:pt>
                <c:pt idx="1931">
                  <c:v>101</c:v>
                </c:pt>
                <c:pt idx="1932">
                  <c:v>459</c:v>
                </c:pt>
                <c:pt idx="1933">
                  <c:v>451</c:v>
                </c:pt>
                <c:pt idx="1934">
                  <c:v>381</c:v>
                </c:pt>
                <c:pt idx="1935">
                  <c:v>326</c:v>
                </c:pt>
                <c:pt idx="1936">
                  <c:v>350</c:v>
                </c:pt>
                <c:pt idx="1937">
                  <c:v>104</c:v>
                </c:pt>
                <c:pt idx="1938">
                  <c:v>117</c:v>
                </c:pt>
                <c:pt idx="1939">
                  <c:v>160</c:v>
                </c:pt>
                <c:pt idx="1940">
                  <c:v>405</c:v>
                </c:pt>
                <c:pt idx="1941">
                  <c:v>261</c:v>
                </c:pt>
                <c:pt idx="1942">
                  <c:v>38</c:v>
                </c:pt>
                <c:pt idx="1943">
                  <c:v>139</c:v>
                </c:pt>
                <c:pt idx="1944">
                  <c:v>318</c:v>
                </c:pt>
                <c:pt idx="1945">
                  <c:v>313</c:v>
                </c:pt>
                <c:pt idx="1946">
                  <c:v>246</c:v>
                </c:pt>
                <c:pt idx="1947">
                  <c:v>351</c:v>
                </c:pt>
                <c:pt idx="1948">
                  <c:v>286</c:v>
                </c:pt>
                <c:pt idx="1949">
                  <c:v>541</c:v>
                </c:pt>
                <c:pt idx="1950">
                  <c:v>148</c:v>
                </c:pt>
                <c:pt idx="1951">
                  <c:v>157</c:v>
                </c:pt>
                <c:pt idx="1952">
                  <c:v>248</c:v>
                </c:pt>
                <c:pt idx="1953">
                  <c:v>4</c:v>
                </c:pt>
                <c:pt idx="1954">
                  <c:v>509</c:v>
                </c:pt>
                <c:pt idx="1955">
                  <c:v>870</c:v>
                </c:pt>
                <c:pt idx="1956">
                  <c:v>116</c:v>
                </c:pt>
                <c:pt idx="1957">
                  <c:v>47</c:v>
                </c:pt>
                <c:pt idx="1958">
                  <c:v>175</c:v>
                </c:pt>
                <c:pt idx="1959">
                  <c:v>192</c:v>
                </c:pt>
                <c:pt idx="1960">
                  <c:v>316</c:v>
                </c:pt>
                <c:pt idx="1961">
                  <c:v>188</c:v>
                </c:pt>
                <c:pt idx="1962">
                  <c:v>195</c:v>
                </c:pt>
                <c:pt idx="1963">
                  <c:v>155</c:v>
                </c:pt>
                <c:pt idx="1964">
                  <c:v>20</c:v>
                </c:pt>
                <c:pt idx="1965">
                  <c:v>293</c:v>
                </c:pt>
                <c:pt idx="1966">
                  <c:v>275</c:v>
                </c:pt>
                <c:pt idx="1967">
                  <c:v>574</c:v>
                </c:pt>
                <c:pt idx="1968">
                  <c:v>638</c:v>
                </c:pt>
                <c:pt idx="1969">
                  <c:v>292</c:v>
                </c:pt>
                <c:pt idx="1970">
                  <c:v>89</c:v>
                </c:pt>
                <c:pt idx="1971">
                  <c:v>370</c:v>
                </c:pt>
                <c:pt idx="1972">
                  <c:v>192</c:v>
                </c:pt>
                <c:pt idx="1973">
                  <c:v>189</c:v>
                </c:pt>
                <c:pt idx="1974">
                  <c:v>406</c:v>
                </c:pt>
                <c:pt idx="1975">
                  <c:v>483</c:v>
                </c:pt>
                <c:pt idx="1976">
                  <c:v>527</c:v>
                </c:pt>
                <c:pt idx="1977">
                  <c:v>73</c:v>
                </c:pt>
                <c:pt idx="1978">
                  <c:v>378</c:v>
                </c:pt>
                <c:pt idx="1979">
                  <c:v>87</c:v>
                </c:pt>
                <c:pt idx="1980">
                  <c:v>54</c:v>
                </c:pt>
                <c:pt idx="1981">
                  <c:v>608</c:v>
                </c:pt>
                <c:pt idx="1982">
                  <c:v>91</c:v>
                </c:pt>
                <c:pt idx="1983">
                  <c:v>132</c:v>
                </c:pt>
                <c:pt idx="1984">
                  <c:v>286</c:v>
                </c:pt>
                <c:pt idx="1985">
                  <c:v>283</c:v>
                </c:pt>
                <c:pt idx="1986">
                  <c:v>169</c:v>
                </c:pt>
                <c:pt idx="1987">
                  <c:v>50</c:v>
                </c:pt>
                <c:pt idx="1988">
                  <c:v>116</c:v>
                </c:pt>
                <c:pt idx="1989">
                  <c:v>105</c:v>
                </c:pt>
                <c:pt idx="1990">
                  <c:v>251</c:v>
                </c:pt>
                <c:pt idx="1991">
                  <c:v>65</c:v>
                </c:pt>
                <c:pt idx="1992">
                  <c:v>180</c:v>
                </c:pt>
                <c:pt idx="1993">
                  <c:v>175</c:v>
                </c:pt>
                <c:pt idx="1994">
                  <c:v>446</c:v>
                </c:pt>
                <c:pt idx="1995">
                  <c:v>516</c:v>
                </c:pt>
                <c:pt idx="1996">
                  <c:v>85</c:v>
                </c:pt>
                <c:pt idx="1997">
                  <c:v>516</c:v>
                </c:pt>
                <c:pt idx="1998">
                  <c:v>72</c:v>
                </c:pt>
                <c:pt idx="1999">
                  <c:v>189</c:v>
                </c:pt>
                <c:pt idx="2000">
                  <c:v>221</c:v>
                </c:pt>
                <c:pt idx="2001">
                  <c:v>335</c:v>
                </c:pt>
                <c:pt idx="2002">
                  <c:v>177</c:v>
                </c:pt>
                <c:pt idx="2003">
                  <c:v>145</c:v>
                </c:pt>
                <c:pt idx="2004">
                  <c:v>39</c:v>
                </c:pt>
                <c:pt idx="2005">
                  <c:v>287</c:v>
                </c:pt>
                <c:pt idx="2006">
                  <c:v>302</c:v>
                </c:pt>
                <c:pt idx="2007">
                  <c:v>161</c:v>
                </c:pt>
                <c:pt idx="2008">
                  <c:v>38</c:v>
                </c:pt>
                <c:pt idx="2009">
                  <c:v>194</c:v>
                </c:pt>
                <c:pt idx="2010">
                  <c:v>87</c:v>
                </c:pt>
                <c:pt idx="2011">
                  <c:v>128</c:v>
                </c:pt>
                <c:pt idx="2012">
                  <c:v>40</c:v>
                </c:pt>
                <c:pt idx="2013">
                  <c:v>162</c:v>
                </c:pt>
                <c:pt idx="2014">
                  <c:v>144</c:v>
                </c:pt>
                <c:pt idx="2015">
                  <c:v>74</c:v>
                </c:pt>
                <c:pt idx="2016">
                  <c:v>82</c:v>
                </c:pt>
                <c:pt idx="2017">
                  <c:v>329</c:v>
                </c:pt>
                <c:pt idx="2018">
                  <c:v>626</c:v>
                </c:pt>
                <c:pt idx="2019">
                  <c:v>437</c:v>
                </c:pt>
                <c:pt idx="2020">
                  <c:v>292</c:v>
                </c:pt>
                <c:pt idx="2021">
                  <c:v>330</c:v>
                </c:pt>
                <c:pt idx="2022">
                  <c:v>141</c:v>
                </c:pt>
                <c:pt idx="2023">
                  <c:v>205</c:v>
                </c:pt>
                <c:pt idx="2024">
                  <c:v>204</c:v>
                </c:pt>
                <c:pt idx="2025">
                  <c:v>213</c:v>
                </c:pt>
                <c:pt idx="2026">
                  <c:v>94</c:v>
                </c:pt>
                <c:pt idx="2027">
                  <c:v>308</c:v>
                </c:pt>
                <c:pt idx="2028">
                  <c:v>240</c:v>
                </c:pt>
                <c:pt idx="2029">
                  <c:v>264</c:v>
                </c:pt>
                <c:pt idx="2030">
                  <c:v>137</c:v>
                </c:pt>
                <c:pt idx="2031">
                  <c:v>111</c:v>
                </c:pt>
                <c:pt idx="2032">
                  <c:v>507</c:v>
                </c:pt>
                <c:pt idx="2033">
                  <c:v>353</c:v>
                </c:pt>
                <c:pt idx="2034">
                  <c:v>199</c:v>
                </c:pt>
                <c:pt idx="2035">
                  <c:v>238</c:v>
                </c:pt>
                <c:pt idx="2036">
                  <c:v>167</c:v>
                </c:pt>
                <c:pt idx="2037">
                  <c:v>367</c:v>
                </c:pt>
                <c:pt idx="2038">
                  <c:v>266</c:v>
                </c:pt>
                <c:pt idx="2039">
                  <c:v>18</c:v>
                </c:pt>
                <c:pt idx="2040">
                  <c:v>17</c:v>
                </c:pt>
                <c:pt idx="2041">
                  <c:v>447</c:v>
                </c:pt>
                <c:pt idx="2042">
                  <c:v>671</c:v>
                </c:pt>
                <c:pt idx="2043">
                  <c:v>100</c:v>
                </c:pt>
                <c:pt idx="2044">
                  <c:v>338</c:v>
                </c:pt>
                <c:pt idx="2045">
                  <c:v>97</c:v>
                </c:pt>
                <c:pt idx="2046">
                  <c:v>247</c:v>
                </c:pt>
                <c:pt idx="2047">
                  <c:v>49</c:v>
                </c:pt>
                <c:pt idx="2048">
                  <c:v>129</c:v>
                </c:pt>
                <c:pt idx="2049">
                  <c:v>818</c:v>
                </c:pt>
                <c:pt idx="2050">
                  <c:v>171</c:v>
                </c:pt>
                <c:pt idx="2051">
                  <c:v>86</c:v>
                </c:pt>
                <c:pt idx="2052">
                  <c:v>195</c:v>
                </c:pt>
                <c:pt idx="2053">
                  <c:v>127</c:v>
                </c:pt>
                <c:pt idx="2054">
                  <c:v>233</c:v>
                </c:pt>
                <c:pt idx="2055">
                  <c:v>73</c:v>
                </c:pt>
                <c:pt idx="2056">
                  <c:v>75</c:v>
                </c:pt>
                <c:pt idx="2057">
                  <c:v>163</c:v>
                </c:pt>
                <c:pt idx="2058">
                  <c:v>471</c:v>
                </c:pt>
                <c:pt idx="2059">
                  <c:v>789</c:v>
                </c:pt>
                <c:pt idx="2060">
                  <c:v>370</c:v>
                </c:pt>
                <c:pt idx="2061">
                  <c:v>70</c:v>
                </c:pt>
                <c:pt idx="2062">
                  <c:v>42</c:v>
                </c:pt>
                <c:pt idx="2063">
                  <c:v>94</c:v>
                </c:pt>
                <c:pt idx="2064">
                  <c:v>155</c:v>
                </c:pt>
                <c:pt idx="2065">
                  <c:v>655</c:v>
                </c:pt>
                <c:pt idx="2066">
                  <c:v>110</c:v>
                </c:pt>
                <c:pt idx="2067">
                  <c:v>162</c:v>
                </c:pt>
                <c:pt idx="2068">
                  <c:v>743</c:v>
                </c:pt>
                <c:pt idx="2069">
                  <c:v>18</c:v>
                </c:pt>
                <c:pt idx="2070">
                  <c:v>318</c:v>
                </c:pt>
                <c:pt idx="2071">
                  <c:v>94</c:v>
                </c:pt>
                <c:pt idx="2072">
                  <c:v>463</c:v>
                </c:pt>
                <c:pt idx="2073">
                  <c:v>131</c:v>
                </c:pt>
                <c:pt idx="2074">
                  <c:v>108</c:v>
                </c:pt>
                <c:pt idx="2075">
                  <c:v>648</c:v>
                </c:pt>
                <c:pt idx="2076">
                  <c:v>118</c:v>
                </c:pt>
                <c:pt idx="2077">
                  <c:v>154</c:v>
                </c:pt>
                <c:pt idx="2078">
                  <c:v>511</c:v>
                </c:pt>
                <c:pt idx="2079">
                  <c:v>182</c:v>
                </c:pt>
                <c:pt idx="2080">
                  <c:v>101</c:v>
                </c:pt>
                <c:pt idx="2081">
                  <c:v>151</c:v>
                </c:pt>
                <c:pt idx="2082">
                  <c:v>162</c:v>
                </c:pt>
                <c:pt idx="2083">
                  <c:v>52</c:v>
                </c:pt>
                <c:pt idx="2084">
                  <c:v>121</c:v>
                </c:pt>
                <c:pt idx="2085">
                  <c:v>49</c:v>
                </c:pt>
                <c:pt idx="2086">
                  <c:v>155</c:v>
                </c:pt>
                <c:pt idx="2087">
                  <c:v>846</c:v>
                </c:pt>
                <c:pt idx="2088">
                  <c:v>80</c:v>
                </c:pt>
                <c:pt idx="2089">
                  <c:v>81</c:v>
                </c:pt>
                <c:pt idx="2090">
                  <c:v>281</c:v>
                </c:pt>
                <c:pt idx="2091">
                  <c:v>86</c:v>
                </c:pt>
                <c:pt idx="2092">
                  <c:v>64</c:v>
                </c:pt>
                <c:pt idx="2093">
                  <c:v>101</c:v>
                </c:pt>
                <c:pt idx="2094">
                  <c:v>142</c:v>
                </c:pt>
                <c:pt idx="2095">
                  <c:v>748</c:v>
                </c:pt>
                <c:pt idx="2096">
                  <c:v>421</c:v>
                </c:pt>
                <c:pt idx="2097">
                  <c:v>321</c:v>
                </c:pt>
                <c:pt idx="2098">
                  <c:v>265</c:v>
                </c:pt>
                <c:pt idx="2099">
                  <c:v>94</c:v>
                </c:pt>
                <c:pt idx="2100">
                  <c:v>49</c:v>
                </c:pt>
                <c:pt idx="2101">
                  <c:v>145</c:v>
                </c:pt>
                <c:pt idx="2102">
                  <c:v>251</c:v>
                </c:pt>
                <c:pt idx="2103">
                  <c:v>42</c:v>
                </c:pt>
                <c:pt idx="2104">
                  <c:v>105</c:v>
                </c:pt>
                <c:pt idx="2105">
                  <c:v>157</c:v>
                </c:pt>
                <c:pt idx="2106">
                  <c:v>270</c:v>
                </c:pt>
                <c:pt idx="2107">
                  <c:v>91</c:v>
                </c:pt>
                <c:pt idx="2108">
                  <c:v>42</c:v>
                </c:pt>
                <c:pt idx="2109">
                  <c:v>557</c:v>
                </c:pt>
                <c:pt idx="2110">
                  <c:v>135</c:v>
                </c:pt>
                <c:pt idx="2111">
                  <c:v>200</c:v>
                </c:pt>
                <c:pt idx="2112">
                  <c:v>120</c:v>
                </c:pt>
                <c:pt idx="2113">
                  <c:v>101</c:v>
                </c:pt>
                <c:pt idx="2114">
                  <c:v>330</c:v>
                </c:pt>
                <c:pt idx="2115">
                  <c:v>42</c:v>
                </c:pt>
                <c:pt idx="2116">
                  <c:v>131</c:v>
                </c:pt>
                <c:pt idx="2117">
                  <c:v>64</c:v>
                </c:pt>
                <c:pt idx="2118">
                  <c:v>287</c:v>
                </c:pt>
                <c:pt idx="2119">
                  <c:v>60</c:v>
                </c:pt>
                <c:pt idx="2120">
                  <c:v>42</c:v>
                </c:pt>
                <c:pt idx="2121">
                  <c:v>57</c:v>
                </c:pt>
                <c:pt idx="2122">
                  <c:v>130</c:v>
                </c:pt>
                <c:pt idx="2123">
                  <c:v>102</c:v>
                </c:pt>
                <c:pt idx="2124">
                  <c:v>156</c:v>
                </c:pt>
                <c:pt idx="2125">
                  <c:v>60</c:v>
                </c:pt>
                <c:pt idx="2126">
                  <c:v>121</c:v>
                </c:pt>
                <c:pt idx="2127">
                  <c:v>208</c:v>
                </c:pt>
                <c:pt idx="2128">
                  <c:v>193</c:v>
                </c:pt>
                <c:pt idx="2129">
                  <c:v>385</c:v>
                </c:pt>
                <c:pt idx="2130">
                  <c:v>151</c:v>
                </c:pt>
                <c:pt idx="2131">
                  <c:v>206</c:v>
                </c:pt>
                <c:pt idx="2132">
                  <c:v>86</c:v>
                </c:pt>
                <c:pt idx="2133">
                  <c:v>180</c:v>
                </c:pt>
                <c:pt idx="2134">
                  <c:v>60</c:v>
                </c:pt>
                <c:pt idx="2135">
                  <c:v>398</c:v>
                </c:pt>
                <c:pt idx="2136">
                  <c:v>727</c:v>
                </c:pt>
                <c:pt idx="2137">
                  <c:v>174</c:v>
                </c:pt>
                <c:pt idx="2138">
                  <c:v>280</c:v>
                </c:pt>
                <c:pt idx="2139">
                  <c:v>144</c:v>
                </c:pt>
                <c:pt idx="2140">
                  <c:v>155</c:v>
                </c:pt>
                <c:pt idx="2141">
                  <c:v>271</c:v>
                </c:pt>
                <c:pt idx="2142">
                  <c:v>61</c:v>
                </c:pt>
                <c:pt idx="2143">
                  <c:v>76</c:v>
                </c:pt>
                <c:pt idx="2144">
                  <c:v>209</c:v>
                </c:pt>
                <c:pt idx="2145">
                  <c:v>351</c:v>
                </c:pt>
                <c:pt idx="2146">
                  <c:v>149</c:v>
                </c:pt>
                <c:pt idx="2147">
                  <c:v>533</c:v>
                </c:pt>
                <c:pt idx="2148">
                  <c:v>197</c:v>
                </c:pt>
                <c:pt idx="2149">
                  <c:v>146</c:v>
                </c:pt>
                <c:pt idx="2150">
                  <c:v>420</c:v>
                </c:pt>
                <c:pt idx="2151">
                  <c:v>102</c:v>
                </c:pt>
                <c:pt idx="2152">
                  <c:v>49</c:v>
                </c:pt>
                <c:pt idx="2153">
                  <c:v>685</c:v>
                </c:pt>
                <c:pt idx="2154">
                  <c:v>108</c:v>
                </c:pt>
                <c:pt idx="2155">
                  <c:v>131</c:v>
                </c:pt>
                <c:pt idx="2156">
                  <c:v>331</c:v>
                </c:pt>
                <c:pt idx="2157">
                  <c:v>93</c:v>
                </c:pt>
                <c:pt idx="2158">
                  <c:v>224</c:v>
                </c:pt>
                <c:pt idx="2159">
                  <c:v>76</c:v>
                </c:pt>
                <c:pt idx="2160">
                  <c:v>60</c:v>
                </c:pt>
                <c:pt idx="2161">
                  <c:v>187</c:v>
                </c:pt>
                <c:pt idx="2162">
                  <c:v>666</c:v>
                </c:pt>
                <c:pt idx="2163">
                  <c:v>370</c:v>
                </c:pt>
                <c:pt idx="2164">
                  <c:v>171</c:v>
                </c:pt>
                <c:pt idx="2165">
                  <c:v>295</c:v>
                </c:pt>
                <c:pt idx="2166">
                  <c:v>192</c:v>
                </c:pt>
                <c:pt idx="2167">
                  <c:v>42</c:v>
                </c:pt>
                <c:pt idx="2168">
                  <c:v>469</c:v>
                </c:pt>
                <c:pt idx="2169">
                  <c:v>400</c:v>
                </c:pt>
                <c:pt idx="2170">
                  <c:v>75</c:v>
                </c:pt>
                <c:pt idx="2171">
                  <c:v>291</c:v>
                </c:pt>
                <c:pt idx="2172">
                  <c:v>583</c:v>
                </c:pt>
                <c:pt idx="2173">
                  <c:v>274</c:v>
                </c:pt>
                <c:pt idx="2174">
                  <c:v>99</c:v>
                </c:pt>
                <c:pt idx="2175">
                  <c:v>220</c:v>
                </c:pt>
                <c:pt idx="2176">
                  <c:v>150</c:v>
                </c:pt>
                <c:pt idx="2177">
                  <c:v>60</c:v>
                </c:pt>
                <c:pt idx="2178">
                  <c:v>252</c:v>
                </c:pt>
                <c:pt idx="2179">
                  <c:v>368</c:v>
                </c:pt>
                <c:pt idx="2180">
                  <c:v>141</c:v>
                </c:pt>
                <c:pt idx="2181">
                  <c:v>346</c:v>
                </c:pt>
                <c:pt idx="2182">
                  <c:v>84</c:v>
                </c:pt>
                <c:pt idx="2183">
                  <c:v>155</c:v>
                </c:pt>
                <c:pt idx="2184">
                  <c:v>140</c:v>
                </c:pt>
                <c:pt idx="2185">
                  <c:v>452</c:v>
                </c:pt>
                <c:pt idx="2186">
                  <c:v>824</c:v>
                </c:pt>
                <c:pt idx="2187">
                  <c:v>260</c:v>
                </c:pt>
                <c:pt idx="2188">
                  <c:v>110</c:v>
                </c:pt>
                <c:pt idx="2189">
                  <c:v>50</c:v>
                </c:pt>
                <c:pt idx="2190">
                  <c:v>180</c:v>
                </c:pt>
                <c:pt idx="2191">
                  <c:v>116</c:v>
                </c:pt>
                <c:pt idx="2192">
                  <c:v>56</c:v>
                </c:pt>
                <c:pt idx="2193">
                  <c:v>141</c:v>
                </c:pt>
                <c:pt idx="2194">
                  <c:v>144</c:v>
                </c:pt>
                <c:pt idx="2195">
                  <c:v>278</c:v>
                </c:pt>
                <c:pt idx="2196">
                  <c:v>136</c:v>
                </c:pt>
                <c:pt idx="2197">
                  <c:v>50</c:v>
                </c:pt>
                <c:pt idx="2198">
                  <c:v>56</c:v>
                </c:pt>
                <c:pt idx="2199">
                  <c:v>424</c:v>
                </c:pt>
                <c:pt idx="2200">
                  <c:v>146</c:v>
                </c:pt>
                <c:pt idx="2201">
                  <c:v>77</c:v>
                </c:pt>
                <c:pt idx="2202">
                  <c:v>47</c:v>
                </c:pt>
                <c:pt idx="2203">
                  <c:v>258</c:v>
                </c:pt>
                <c:pt idx="2204">
                  <c:v>94</c:v>
                </c:pt>
                <c:pt idx="2205">
                  <c:v>162</c:v>
                </c:pt>
                <c:pt idx="2206">
                  <c:v>103</c:v>
                </c:pt>
                <c:pt idx="2207">
                  <c:v>60</c:v>
                </c:pt>
                <c:pt idx="2208">
                  <c:v>106</c:v>
                </c:pt>
                <c:pt idx="2209">
                  <c:v>144</c:v>
                </c:pt>
                <c:pt idx="2210">
                  <c:v>220</c:v>
                </c:pt>
                <c:pt idx="2211">
                  <c:v>443</c:v>
                </c:pt>
                <c:pt idx="2212">
                  <c:v>513</c:v>
                </c:pt>
                <c:pt idx="2213">
                  <c:v>205</c:v>
                </c:pt>
                <c:pt idx="2214">
                  <c:v>264</c:v>
                </c:pt>
                <c:pt idx="2215">
                  <c:v>161</c:v>
                </c:pt>
                <c:pt idx="2216">
                  <c:v>336</c:v>
                </c:pt>
                <c:pt idx="2217">
                  <c:v>127</c:v>
                </c:pt>
                <c:pt idx="2218">
                  <c:v>55</c:v>
                </c:pt>
                <c:pt idx="2219">
                  <c:v>105</c:v>
                </c:pt>
                <c:pt idx="2220">
                  <c:v>94</c:v>
                </c:pt>
                <c:pt idx="2221">
                  <c:v>178</c:v>
                </c:pt>
                <c:pt idx="2222">
                  <c:v>71</c:v>
                </c:pt>
                <c:pt idx="2223">
                  <c:v>250</c:v>
                </c:pt>
                <c:pt idx="2224">
                  <c:v>102</c:v>
                </c:pt>
                <c:pt idx="2225">
                  <c:v>164</c:v>
                </c:pt>
                <c:pt idx="2226">
                  <c:v>159</c:v>
                </c:pt>
                <c:pt idx="2227">
                  <c:v>385</c:v>
                </c:pt>
                <c:pt idx="2228">
                  <c:v>66</c:v>
                </c:pt>
                <c:pt idx="2229">
                  <c:v>200</c:v>
                </c:pt>
                <c:pt idx="2230">
                  <c:v>150</c:v>
                </c:pt>
                <c:pt idx="2231">
                  <c:v>75</c:v>
                </c:pt>
                <c:pt idx="2232">
                  <c:v>347</c:v>
                </c:pt>
                <c:pt idx="2233">
                  <c:v>1216</c:v>
                </c:pt>
                <c:pt idx="2234">
                  <c:v>168</c:v>
                </c:pt>
                <c:pt idx="2235">
                  <c:v>45</c:v>
                </c:pt>
                <c:pt idx="2236">
                  <c:v>109</c:v>
                </c:pt>
                <c:pt idx="2237">
                  <c:v>53</c:v>
                </c:pt>
                <c:pt idx="2238">
                  <c:v>68</c:v>
                </c:pt>
                <c:pt idx="2239">
                  <c:v>98</c:v>
                </c:pt>
                <c:pt idx="2240">
                  <c:v>59</c:v>
                </c:pt>
                <c:pt idx="2241">
                  <c:v>262</c:v>
                </c:pt>
                <c:pt idx="2242">
                  <c:v>144</c:v>
                </c:pt>
                <c:pt idx="2243">
                  <c:v>227</c:v>
                </c:pt>
                <c:pt idx="2244">
                  <c:v>383</c:v>
                </c:pt>
                <c:pt idx="2245">
                  <c:v>148</c:v>
                </c:pt>
                <c:pt idx="2246">
                  <c:v>119</c:v>
                </c:pt>
                <c:pt idx="2247">
                  <c:v>164</c:v>
                </c:pt>
                <c:pt idx="2248">
                  <c:v>112</c:v>
                </c:pt>
                <c:pt idx="2249">
                  <c:v>44</c:v>
                </c:pt>
                <c:pt idx="2250">
                  <c:v>72</c:v>
                </c:pt>
                <c:pt idx="2251">
                  <c:v>8</c:v>
                </c:pt>
                <c:pt idx="2252">
                  <c:v>112</c:v>
                </c:pt>
                <c:pt idx="2253">
                  <c:v>12</c:v>
                </c:pt>
                <c:pt idx="2254">
                  <c:v>42</c:v>
                </c:pt>
                <c:pt idx="2255">
                  <c:v>8</c:v>
                </c:pt>
                <c:pt idx="2256">
                  <c:v>27</c:v>
                </c:pt>
                <c:pt idx="2257">
                  <c:v>9</c:v>
                </c:pt>
                <c:pt idx="2258">
                  <c:v>26</c:v>
                </c:pt>
                <c:pt idx="2259">
                  <c:v>108</c:v>
                </c:pt>
                <c:pt idx="2260">
                  <c:v>20</c:v>
                </c:pt>
                <c:pt idx="2261">
                  <c:v>79</c:v>
                </c:pt>
                <c:pt idx="2262">
                  <c:v>29</c:v>
                </c:pt>
                <c:pt idx="2263">
                  <c:v>70</c:v>
                </c:pt>
                <c:pt idx="2264">
                  <c:v>36</c:v>
                </c:pt>
                <c:pt idx="2265">
                  <c:v>90</c:v>
                </c:pt>
                <c:pt idx="2266">
                  <c:v>24</c:v>
                </c:pt>
                <c:pt idx="2267">
                  <c:v>8</c:v>
                </c:pt>
                <c:pt idx="2268">
                  <c:v>503</c:v>
                </c:pt>
                <c:pt idx="2269">
                  <c:v>64</c:v>
                </c:pt>
                <c:pt idx="2270">
                  <c:v>94</c:v>
                </c:pt>
                <c:pt idx="2271">
                  <c:v>77</c:v>
                </c:pt>
                <c:pt idx="2272">
                  <c:v>27</c:v>
                </c:pt>
                <c:pt idx="2273">
                  <c:v>421</c:v>
                </c:pt>
                <c:pt idx="2274">
                  <c:v>48</c:v>
                </c:pt>
                <c:pt idx="2275">
                  <c:v>303</c:v>
                </c:pt>
                <c:pt idx="2276">
                  <c:v>111</c:v>
                </c:pt>
                <c:pt idx="2277">
                  <c:v>35</c:v>
                </c:pt>
                <c:pt idx="2278">
                  <c:v>141</c:v>
                </c:pt>
                <c:pt idx="2279">
                  <c:v>103</c:v>
                </c:pt>
                <c:pt idx="2280">
                  <c:v>34</c:v>
                </c:pt>
                <c:pt idx="2281">
                  <c:v>110</c:v>
                </c:pt>
                <c:pt idx="2282">
                  <c:v>76</c:v>
                </c:pt>
                <c:pt idx="2283">
                  <c:v>80</c:v>
                </c:pt>
                <c:pt idx="2284">
                  <c:v>171</c:v>
                </c:pt>
                <c:pt idx="2285">
                  <c:v>126</c:v>
                </c:pt>
                <c:pt idx="2286">
                  <c:v>576</c:v>
                </c:pt>
                <c:pt idx="2287">
                  <c:v>45</c:v>
                </c:pt>
                <c:pt idx="2288">
                  <c:v>34</c:v>
                </c:pt>
                <c:pt idx="2289">
                  <c:v>222</c:v>
                </c:pt>
                <c:pt idx="2290">
                  <c:v>152</c:v>
                </c:pt>
                <c:pt idx="2291">
                  <c:v>22</c:v>
                </c:pt>
                <c:pt idx="2292">
                  <c:v>424</c:v>
                </c:pt>
                <c:pt idx="2293">
                  <c:v>54</c:v>
                </c:pt>
                <c:pt idx="2294">
                  <c:v>84</c:v>
                </c:pt>
                <c:pt idx="2295">
                  <c:v>26</c:v>
                </c:pt>
                <c:pt idx="2296">
                  <c:v>150</c:v>
                </c:pt>
                <c:pt idx="2297">
                  <c:v>93</c:v>
                </c:pt>
                <c:pt idx="2298">
                  <c:v>87</c:v>
                </c:pt>
                <c:pt idx="2299">
                  <c:v>37</c:v>
                </c:pt>
                <c:pt idx="2300">
                  <c:v>99</c:v>
                </c:pt>
                <c:pt idx="2301">
                  <c:v>190</c:v>
                </c:pt>
                <c:pt idx="2302">
                  <c:v>50</c:v>
                </c:pt>
                <c:pt idx="2303">
                  <c:v>42</c:v>
                </c:pt>
                <c:pt idx="2304">
                  <c:v>33</c:v>
                </c:pt>
                <c:pt idx="2305">
                  <c:v>235</c:v>
                </c:pt>
                <c:pt idx="2306">
                  <c:v>37</c:v>
                </c:pt>
                <c:pt idx="2307">
                  <c:v>42</c:v>
                </c:pt>
                <c:pt idx="2308">
                  <c:v>63</c:v>
                </c:pt>
                <c:pt idx="2309">
                  <c:v>719</c:v>
                </c:pt>
                <c:pt idx="2310">
                  <c:v>615</c:v>
                </c:pt>
                <c:pt idx="2311">
                  <c:v>235</c:v>
                </c:pt>
                <c:pt idx="2312">
                  <c:v>129</c:v>
                </c:pt>
                <c:pt idx="2313">
                  <c:v>82</c:v>
                </c:pt>
                <c:pt idx="2314">
                  <c:v>34</c:v>
                </c:pt>
                <c:pt idx="2315">
                  <c:v>25</c:v>
                </c:pt>
                <c:pt idx="2316">
                  <c:v>255</c:v>
                </c:pt>
                <c:pt idx="2317">
                  <c:v>41</c:v>
                </c:pt>
                <c:pt idx="2318">
                  <c:v>68</c:v>
                </c:pt>
                <c:pt idx="2319">
                  <c:v>515</c:v>
                </c:pt>
                <c:pt idx="2320">
                  <c:v>42</c:v>
                </c:pt>
                <c:pt idx="2321">
                  <c:v>26</c:v>
                </c:pt>
                <c:pt idx="2322">
                  <c:v>121</c:v>
                </c:pt>
                <c:pt idx="2323">
                  <c:v>38</c:v>
                </c:pt>
                <c:pt idx="2324">
                  <c:v>64</c:v>
                </c:pt>
                <c:pt idx="2325">
                  <c:v>39</c:v>
                </c:pt>
                <c:pt idx="2326">
                  <c:v>100</c:v>
                </c:pt>
                <c:pt idx="2327">
                  <c:v>33</c:v>
                </c:pt>
                <c:pt idx="2328">
                  <c:v>50</c:v>
                </c:pt>
                <c:pt idx="2329">
                  <c:v>27</c:v>
                </c:pt>
                <c:pt idx="2330">
                  <c:v>43</c:v>
                </c:pt>
                <c:pt idx="2331">
                  <c:v>9</c:v>
                </c:pt>
                <c:pt idx="2332">
                  <c:v>23</c:v>
                </c:pt>
                <c:pt idx="2333">
                  <c:v>12</c:v>
                </c:pt>
                <c:pt idx="2334">
                  <c:v>187</c:v>
                </c:pt>
                <c:pt idx="2335">
                  <c:v>43</c:v>
                </c:pt>
                <c:pt idx="2336">
                  <c:v>18</c:v>
                </c:pt>
                <c:pt idx="2337">
                  <c:v>76</c:v>
                </c:pt>
                <c:pt idx="2338">
                  <c:v>48</c:v>
                </c:pt>
                <c:pt idx="2339">
                  <c:v>10</c:v>
                </c:pt>
                <c:pt idx="2340">
                  <c:v>26</c:v>
                </c:pt>
                <c:pt idx="2341">
                  <c:v>99</c:v>
                </c:pt>
                <c:pt idx="2342">
                  <c:v>30</c:v>
                </c:pt>
                <c:pt idx="2343">
                  <c:v>96</c:v>
                </c:pt>
                <c:pt idx="2344">
                  <c:v>8</c:v>
                </c:pt>
                <c:pt idx="2345">
                  <c:v>64</c:v>
                </c:pt>
                <c:pt idx="2346">
                  <c:v>15</c:v>
                </c:pt>
                <c:pt idx="2347">
                  <c:v>32</c:v>
                </c:pt>
                <c:pt idx="2348">
                  <c:v>73</c:v>
                </c:pt>
                <c:pt idx="2349">
                  <c:v>32</c:v>
                </c:pt>
                <c:pt idx="2350">
                  <c:v>15</c:v>
                </c:pt>
                <c:pt idx="2351">
                  <c:v>41</c:v>
                </c:pt>
                <c:pt idx="2352">
                  <c:v>87</c:v>
                </c:pt>
                <c:pt idx="2353">
                  <c:v>481</c:v>
                </c:pt>
                <c:pt idx="2354">
                  <c:v>41</c:v>
                </c:pt>
                <c:pt idx="2355">
                  <c:v>385</c:v>
                </c:pt>
                <c:pt idx="2356">
                  <c:v>534</c:v>
                </c:pt>
                <c:pt idx="2357">
                  <c:v>144</c:v>
                </c:pt>
                <c:pt idx="2358">
                  <c:v>187</c:v>
                </c:pt>
                <c:pt idx="2359">
                  <c:v>268</c:v>
                </c:pt>
                <c:pt idx="2360">
                  <c:v>114</c:v>
                </c:pt>
                <c:pt idx="2361">
                  <c:v>194</c:v>
                </c:pt>
                <c:pt idx="2362">
                  <c:v>70</c:v>
                </c:pt>
                <c:pt idx="2363">
                  <c:v>84</c:v>
                </c:pt>
                <c:pt idx="2364">
                  <c:v>141</c:v>
                </c:pt>
                <c:pt idx="2365">
                  <c:v>48</c:v>
                </c:pt>
                <c:pt idx="2366">
                  <c:v>37</c:v>
                </c:pt>
                <c:pt idx="2367">
                  <c:v>40</c:v>
                </c:pt>
                <c:pt idx="2368">
                  <c:v>89</c:v>
                </c:pt>
                <c:pt idx="2369">
                  <c:v>42</c:v>
                </c:pt>
                <c:pt idx="2370">
                  <c:v>227</c:v>
                </c:pt>
                <c:pt idx="2371">
                  <c:v>100</c:v>
                </c:pt>
                <c:pt idx="2372">
                  <c:v>368</c:v>
                </c:pt>
                <c:pt idx="2373">
                  <c:v>49</c:v>
                </c:pt>
                <c:pt idx="2374">
                  <c:v>40</c:v>
                </c:pt>
                <c:pt idx="2375">
                  <c:v>173</c:v>
                </c:pt>
                <c:pt idx="2376">
                  <c:v>329</c:v>
                </c:pt>
                <c:pt idx="2377">
                  <c:v>88</c:v>
                </c:pt>
                <c:pt idx="2378">
                  <c:v>122</c:v>
                </c:pt>
                <c:pt idx="2379">
                  <c:v>64</c:v>
                </c:pt>
                <c:pt idx="2380">
                  <c:v>126</c:v>
                </c:pt>
                <c:pt idx="2381">
                  <c:v>130</c:v>
                </c:pt>
                <c:pt idx="2382">
                  <c:v>247</c:v>
                </c:pt>
                <c:pt idx="2383">
                  <c:v>374</c:v>
                </c:pt>
                <c:pt idx="2384">
                  <c:v>273</c:v>
                </c:pt>
                <c:pt idx="2385">
                  <c:v>172</c:v>
                </c:pt>
                <c:pt idx="2386">
                  <c:v>52</c:v>
                </c:pt>
                <c:pt idx="2387">
                  <c:v>295</c:v>
                </c:pt>
                <c:pt idx="2388">
                  <c:v>400</c:v>
                </c:pt>
                <c:pt idx="2389">
                  <c:v>60</c:v>
                </c:pt>
                <c:pt idx="2390">
                  <c:v>378</c:v>
                </c:pt>
                <c:pt idx="2391">
                  <c:v>104</c:v>
                </c:pt>
                <c:pt idx="2392">
                  <c:v>120</c:v>
                </c:pt>
                <c:pt idx="2393">
                  <c:v>210</c:v>
                </c:pt>
                <c:pt idx="2394">
                  <c:v>70</c:v>
                </c:pt>
                <c:pt idx="2395">
                  <c:v>145</c:v>
                </c:pt>
                <c:pt idx="2396">
                  <c:v>567</c:v>
                </c:pt>
                <c:pt idx="2397">
                  <c:v>391</c:v>
                </c:pt>
                <c:pt idx="2398">
                  <c:v>134</c:v>
                </c:pt>
                <c:pt idx="2399">
                  <c:v>96</c:v>
                </c:pt>
                <c:pt idx="2400">
                  <c:v>218</c:v>
                </c:pt>
                <c:pt idx="2401">
                  <c:v>38</c:v>
                </c:pt>
                <c:pt idx="2402">
                  <c:v>246</c:v>
                </c:pt>
                <c:pt idx="2403">
                  <c:v>148</c:v>
                </c:pt>
                <c:pt idx="2404">
                  <c:v>101</c:v>
                </c:pt>
                <c:pt idx="2405">
                  <c:v>181</c:v>
                </c:pt>
                <c:pt idx="2406">
                  <c:v>197</c:v>
                </c:pt>
                <c:pt idx="2407">
                  <c:v>67</c:v>
                </c:pt>
                <c:pt idx="2408">
                  <c:v>464</c:v>
                </c:pt>
                <c:pt idx="2409">
                  <c:v>193</c:v>
                </c:pt>
                <c:pt idx="2410">
                  <c:v>500</c:v>
                </c:pt>
                <c:pt idx="2411">
                  <c:v>109</c:v>
                </c:pt>
                <c:pt idx="2412">
                  <c:v>560</c:v>
                </c:pt>
                <c:pt idx="2413">
                  <c:v>568</c:v>
                </c:pt>
                <c:pt idx="2414">
                  <c:v>86</c:v>
                </c:pt>
                <c:pt idx="2415">
                  <c:v>60</c:v>
                </c:pt>
                <c:pt idx="2416">
                  <c:v>191</c:v>
                </c:pt>
                <c:pt idx="2417">
                  <c:v>145</c:v>
                </c:pt>
                <c:pt idx="2418">
                  <c:v>185</c:v>
                </c:pt>
                <c:pt idx="2419">
                  <c:v>44</c:v>
                </c:pt>
                <c:pt idx="2420">
                  <c:v>351</c:v>
                </c:pt>
                <c:pt idx="2421">
                  <c:v>70</c:v>
                </c:pt>
                <c:pt idx="2422">
                  <c:v>131</c:v>
                </c:pt>
                <c:pt idx="2423">
                  <c:v>533</c:v>
                </c:pt>
                <c:pt idx="2424">
                  <c:v>144</c:v>
                </c:pt>
                <c:pt idx="2425">
                  <c:v>111</c:v>
                </c:pt>
                <c:pt idx="2426">
                  <c:v>49</c:v>
                </c:pt>
                <c:pt idx="2427">
                  <c:v>83</c:v>
                </c:pt>
                <c:pt idx="2428">
                  <c:v>404</c:v>
                </c:pt>
                <c:pt idx="2429">
                  <c:v>200</c:v>
                </c:pt>
                <c:pt idx="2430">
                  <c:v>234</c:v>
                </c:pt>
                <c:pt idx="2431">
                  <c:v>156</c:v>
                </c:pt>
                <c:pt idx="2432">
                  <c:v>222</c:v>
                </c:pt>
                <c:pt idx="2433">
                  <c:v>93</c:v>
                </c:pt>
                <c:pt idx="2434">
                  <c:v>185</c:v>
                </c:pt>
                <c:pt idx="2435">
                  <c:v>420</c:v>
                </c:pt>
                <c:pt idx="2436">
                  <c:v>127</c:v>
                </c:pt>
                <c:pt idx="2437">
                  <c:v>69</c:v>
                </c:pt>
                <c:pt idx="2438">
                  <c:v>56</c:v>
                </c:pt>
                <c:pt idx="2439">
                  <c:v>212</c:v>
                </c:pt>
                <c:pt idx="2440">
                  <c:v>231</c:v>
                </c:pt>
                <c:pt idx="2441">
                  <c:v>605</c:v>
                </c:pt>
                <c:pt idx="2442">
                  <c:v>100</c:v>
                </c:pt>
                <c:pt idx="2443">
                  <c:v>234</c:v>
                </c:pt>
                <c:pt idx="2444">
                  <c:v>31</c:v>
                </c:pt>
                <c:pt idx="2445">
                  <c:v>325</c:v>
                </c:pt>
                <c:pt idx="2446">
                  <c:v>150</c:v>
                </c:pt>
                <c:pt idx="2447">
                  <c:v>447</c:v>
                </c:pt>
                <c:pt idx="2448">
                  <c:v>687</c:v>
                </c:pt>
                <c:pt idx="2449">
                  <c:v>50</c:v>
                </c:pt>
                <c:pt idx="2450">
                  <c:v>142</c:v>
                </c:pt>
                <c:pt idx="2451">
                  <c:v>288</c:v>
                </c:pt>
                <c:pt idx="2452">
                  <c:v>460</c:v>
                </c:pt>
                <c:pt idx="2453">
                  <c:v>113</c:v>
                </c:pt>
                <c:pt idx="2454">
                  <c:v>49</c:v>
                </c:pt>
                <c:pt idx="2455">
                  <c:v>87</c:v>
                </c:pt>
                <c:pt idx="2456">
                  <c:v>174</c:v>
                </c:pt>
                <c:pt idx="2457">
                  <c:v>72</c:v>
                </c:pt>
                <c:pt idx="2458">
                  <c:v>167</c:v>
                </c:pt>
                <c:pt idx="2459">
                  <c:v>90</c:v>
                </c:pt>
                <c:pt idx="2460">
                  <c:v>142</c:v>
                </c:pt>
                <c:pt idx="2461">
                  <c:v>30</c:v>
                </c:pt>
                <c:pt idx="2462">
                  <c:v>131</c:v>
                </c:pt>
                <c:pt idx="2463">
                  <c:v>742</c:v>
                </c:pt>
                <c:pt idx="2464">
                  <c:v>392</c:v>
                </c:pt>
                <c:pt idx="2465">
                  <c:v>74</c:v>
                </c:pt>
                <c:pt idx="2466">
                  <c:v>303</c:v>
                </c:pt>
                <c:pt idx="2467">
                  <c:v>450</c:v>
                </c:pt>
                <c:pt idx="2468">
                  <c:v>343</c:v>
                </c:pt>
                <c:pt idx="2469">
                  <c:v>71</c:v>
                </c:pt>
                <c:pt idx="2470">
                  <c:v>148</c:v>
                </c:pt>
                <c:pt idx="2471">
                  <c:v>39</c:v>
                </c:pt>
                <c:pt idx="2472">
                  <c:v>197</c:v>
                </c:pt>
                <c:pt idx="2473">
                  <c:v>226</c:v>
                </c:pt>
                <c:pt idx="2474">
                  <c:v>70</c:v>
                </c:pt>
                <c:pt idx="2475">
                  <c:v>348</c:v>
                </c:pt>
                <c:pt idx="2476">
                  <c:v>101</c:v>
                </c:pt>
                <c:pt idx="2477">
                  <c:v>88</c:v>
                </c:pt>
                <c:pt idx="2478">
                  <c:v>199</c:v>
                </c:pt>
                <c:pt idx="2479">
                  <c:v>139</c:v>
                </c:pt>
                <c:pt idx="2480">
                  <c:v>1179</c:v>
                </c:pt>
                <c:pt idx="2481">
                  <c:v>213</c:v>
                </c:pt>
                <c:pt idx="2482">
                  <c:v>132</c:v>
                </c:pt>
                <c:pt idx="2483">
                  <c:v>852</c:v>
                </c:pt>
                <c:pt idx="2484">
                  <c:v>147</c:v>
                </c:pt>
                <c:pt idx="2485">
                  <c:v>219</c:v>
                </c:pt>
                <c:pt idx="2486">
                  <c:v>485</c:v>
                </c:pt>
                <c:pt idx="2487">
                  <c:v>45</c:v>
                </c:pt>
                <c:pt idx="2488">
                  <c:v>40</c:v>
                </c:pt>
                <c:pt idx="2489">
                  <c:v>125</c:v>
                </c:pt>
                <c:pt idx="2490">
                  <c:v>43</c:v>
                </c:pt>
                <c:pt idx="2491">
                  <c:v>58</c:v>
                </c:pt>
                <c:pt idx="2492">
                  <c:v>85</c:v>
                </c:pt>
                <c:pt idx="2493">
                  <c:v>331</c:v>
                </c:pt>
                <c:pt idx="2494">
                  <c:v>165</c:v>
                </c:pt>
                <c:pt idx="2495">
                  <c:v>64</c:v>
                </c:pt>
                <c:pt idx="2496">
                  <c:v>44</c:v>
                </c:pt>
                <c:pt idx="2497">
                  <c:v>209</c:v>
                </c:pt>
                <c:pt idx="2498">
                  <c:v>247</c:v>
                </c:pt>
                <c:pt idx="2499">
                  <c:v>185</c:v>
                </c:pt>
                <c:pt idx="2500">
                  <c:v>159</c:v>
                </c:pt>
                <c:pt idx="2501">
                  <c:v>102</c:v>
                </c:pt>
                <c:pt idx="2502">
                  <c:v>128</c:v>
                </c:pt>
                <c:pt idx="2503">
                  <c:v>59</c:v>
                </c:pt>
                <c:pt idx="2504">
                  <c:v>207</c:v>
                </c:pt>
                <c:pt idx="2505">
                  <c:v>265</c:v>
                </c:pt>
                <c:pt idx="2506">
                  <c:v>123</c:v>
                </c:pt>
                <c:pt idx="2507">
                  <c:v>384</c:v>
                </c:pt>
                <c:pt idx="2508">
                  <c:v>267</c:v>
                </c:pt>
                <c:pt idx="2509">
                  <c:v>590</c:v>
                </c:pt>
                <c:pt idx="2510">
                  <c:v>93</c:v>
                </c:pt>
                <c:pt idx="2511">
                  <c:v>43</c:v>
                </c:pt>
                <c:pt idx="2512">
                  <c:v>198</c:v>
                </c:pt>
                <c:pt idx="2513">
                  <c:v>454</c:v>
                </c:pt>
                <c:pt idx="2514">
                  <c:v>302</c:v>
                </c:pt>
                <c:pt idx="2515">
                  <c:v>176</c:v>
                </c:pt>
                <c:pt idx="2516">
                  <c:v>332</c:v>
                </c:pt>
                <c:pt idx="2517">
                  <c:v>90</c:v>
                </c:pt>
                <c:pt idx="2518">
                  <c:v>264</c:v>
                </c:pt>
                <c:pt idx="2519">
                  <c:v>187</c:v>
                </c:pt>
                <c:pt idx="2520">
                  <c:v>218</c:v>
                </c:pt>
                <c:pt idx="2521">
                  <c:v>50</c:v>
                </c:pt>
                <c:pt idx="2522">
                  <c:v>48</c:v>
                </c:pt>
                <c:pt idx="2523">
                  <c:v>472</c:v>
                </c:pt>
                <c:pt idx="2524">
                  <c:v>97</c:v>
                </c:pt>
                <c:pt idx="2525">
                  <c:v>10</c:v>
                </c:pt>
                <c:pt idx="2526">
                  <c:v>40</c:v>
                </c:pt>
                <c:pt idx="2527">
                  <c:v>52</c:v>
                </c:pt>
                <c:pt idx="2528">
                  <c:v>20</c:v>
                </c:pt>
                <c:pt idx="2529">
                  <c:v>15</c:v>
                </c:pt>
                <c:pt idx="2530">
                  <c:v>22</c:v>
                </c:pt>
                <c:pt idx="2531">
                  <c:v>22</c:v>
                </c:pt>
                <c:pt idx="2532">
                  <c:v>24</c:v>
                </c:pt>
                <c:pt idx="2533">
                  <c:v>132</c:v>
                </c:pt>
                <c:pt idx="2534">
                  <c:v>157</c:v>
                </c:pt>
                <c:pt idx="2535">
                  <c:v>232</c:v>
                </c:pt>
                <c:pt idx="2536">
                  <c:v>102</c:v>
                </c:pt>
                <c:pt idx="2537">
                  <c:v>643</c:v>
                </c:pt>
                <c:pt idx="2538">
                  <c:v>93</c:v>
                </c:pt>
                <c:pt idx="2539">
                  <c:v>271</c:v>
                </c:pt>
                <c:pt idx="2540">
                  <c:v>197</c:v>
                </c:pt>
                <c:pt idx="2541">
                  <c:v>123</c:v>
                </c:pt>
                <c:pt idx="2542">
                  <c:v>247</c:v>
                </c:pt>
                <c:pt idx="2543">
                  <c:v>101</c:v>
                </c:pt>
                <c:pt idx="2544">
                  <c:v>268</c:v>
                </c:pt>
                <c:pt idx="2545">
                  <c:v>594</c:v>
                </c:pt>
                <c:pt idx="2546">
                  <c:v>63</c:v>
                </c:pt>
                <c:pt idx="2547">
                  <c:v>451</c:v>
                </c:pt>
                <c:pt idx="2548">
                  <c:v>121</c:v>
                </c:pt>
                <c:pt idx="2549">
                  <c:v>116</c:v>
                </c:pt>
                <c:pt idx="2550">
                  <c:v>42</c:v>
                </c:pt>
                <c:pt idx="2551">
                  <c:v>88</c:v>
                </c:pt>
                <c:pt idx="2552">
                  <c:v>30</c:v>
                </c:pt>
                <c:pt idx="2553">
                  <c:v>592</c:v>
                </c:pt>
                <c:pt idx="2554">
                  <c:v>82</c:v>
                </c:pt>
                <c:pt idx="2555">
                  <c:v>131</c:v>
                </c:pt>
                <c:pt idx="2556">
                  <c:v>319</c:v>
                </c:pt>
                <c:pt idx="2557">
                  <c:v>305</c:v>
                </c:pt>
                <c:pt idx="2558">
                  <c:v>357</c:v>
                </c:pt>
                <c:pt idx="2559">
                  <c:v>100</c:v>
                </c:pt>
                <c:pt idx="2560">
                  <c:v>58</c:v>
                </c:pt>
                <c:pt idx="2561">
                  <c:v>163</c:v>
                </c:pt>
                <c:pt idx="2562">
                  <c:v>43</c:v>
                </c:pt>
                <c:pt idx="2563">
                  <c:v>76</c:v>
                </c:pt>
                <c:pt idx="2564">
                  <c:v>107</c:v>
                </c:pt>
                <c:pt idx="2565">
                  <c:v>125</c:v>
                </c:pt>
                <c:pt idx="2566">
                  <c:v>119</c:v>
                </c:pt>
                <c:pt idx="2567">
                  <c:v>162</c:v>
                </c:pt>
                <c:pt idx="2568">
                  <c:v>493</c:v>
                </c:pt>
                <c:pt idx="2569">
                  <c:v>90</c:v>
                </c:pt>
                <c:pt idx="2570">
                  <c:v>90</c:v>
                </c:pt>
                <c:pt idx="2571">
                  <c:v>75</c:v>
                </c:pt>
                <c:pt idx="2572">
                  <c:v>59</c:v>
                </c:pt>
                <c:pt idx="2573">
                  <c:v>49</c:v>
                </c:pt>
                <c:pt idx="2574">
                  <c:v>59</c:v>
                </c:pt>
                <c:pt idx="2575">
                  <c:v>105</c:v>
                </c:pt>
                <c:pt idx="2576">
                  <c:v>204</c:v>
                </c:pt>
                <c:pt idx="2577">
                  <c:v>30</c:v>
                </c:pt>
                <c:pt idx="2578">
                  <c:v>167</c:v>
                </c:pt>
                <c:pt idx="2579">
                  <c:v>251</c:v>
                </c:pt>
                <c:pt idx="2580">
                  <c:v>48</c:v>
                </c:pt>
                <c:pt idx="2581">
                  <c:v>210</c:v>
                </c:pt>
                <c:pt idx="2582">
                  <c:v>319</c:v>
                </c:pt>
                <c:pt idx="2583">
                  <c:v>32</c:v>
                </c:pt>
                <c:pt idx="2584">
                  <c:v>366</c:v>
                </c:pt>
                <c:pt idx="2585">
                  <c:v>723</c:v>
                </c:pt>
                <c:pt idx="2586">
                  <c:v>390</c:v>
                </c:pt>
                <c:pt idx="2587">
                  <c:v>93</c:v>
                </c:pt>
                <c:pt idx="2588">
                  <c:v>161</c:v>
                </c:pt>
                <c:pt idx="2589">
                  <c:v>145</c:v>
                </c:pt>
                <c:pt idx="2590">
                  <c:v>219</c:v>
                </c:pt>
                <c:pt idx="2591">
                  <c:v>354</c:v>
                </c:pt>
                <c:pt idx="2592">
                  <c:v>403</c:v>
                </c:pt>
                <c:pt idx="2593">
                  <c:v>106</c:v>
                </c:pt>
                <c:pt idx="2594">
                  <c:v>353</c:v>
                </c:pt>
                <c:pt idx="2595">
                  <c:v>124</c:v>
                </c:pt>
                <c:pt idx="2596">
                  <c:v>31</c:v>
                </c:pt>
                <c:pt idx="2597">
                  <c:v>72</c:v>
                </c:pt>
                <c:pt idx="2598">
                  <c:v>48</c:v>
                </c:pt>
                <c:pt idx="2599">
                  <c:v>81</c:v>
                </c:pt>
                <c:pt idx="2600">
                  <c:v>49</c:v>
                </c:pt>
                <c:pt idx="2601">
                  <c:v>100</c:v>
                </c:pt>
                <c:pt idx="2602">
                  <c:v>88</c:v>
                </c:pt>
                <c:pt idx="2603">
                  <c:v>113</c:v>
                </c:pt>
                <c:pt idx="2604">
                  <c:v>60</c:v>
                </c:pt>
                <c:pt idx="2605">
                  <c:v>407</c:v>
                </c:pt>
                <c:pt idx="2606">
                  <c:v>453</c:v>
                </c:pt>
                <c:pt idx="2607">
                  <c:v>44</c:v>
                </c:pt>
                <c:pt idx="2608">
                  <c:v>304</c:v>
                </c:pt>
                <c:pt idx="2609">
                  <c:v>40</c:v>
                </c:pt>
                <c:pt idx="2610">
                  <c:v>25</c:v>
                </c:pt>
                <c:pt idx="2611">
                  <c:v>26</c:v>
                </c:pt>
                <c:pt idx="2612">
                  <c:v>11</c:v>
                </c:pt>
                <c:pt idx="2613">
                  <c:v>6</c:v>
                </c:pt>
                <c:pt idx="2614">
                  <c:v>4</c:v>
                </c:pt>
                <c:pt idx="2615">
                  <c:v>55</c:v>
                </c:pt>
                <c:pt idx="2616">
                  <c:v>6</c:v>
                </c:pt>
                <c:pt idx="2617">
                  <c:v>48</c:v>
                </c:pt>
                <c:pt idx="2618">
                  <c:v>585</c:v>
                </c:pt>
                <c:pt idx="2619">
                  <c:v>138</c:v>
                </c:pt>
                <c:pt idx="2620">
                  <c:v>222</c:v>
                </c:pt>
                <c:pt idx="2621">
                  <c:v>54</c:v>
                </c:pt>
                <c:pt idx="2622">
                  <c:v>33</c:v>
                </c:pt>
                <c:pt idx="2623">
                  <c:v>145</c:v>
                </c:pt>
                <c:pt idx="2624">
                  <c:v>32</c:v>
                </c:pt>
                <c:pt idx="2625">
                  <c:v>217</c:v>
                </c:pt>
                <c:pt idx="2626">
                  <c:v>251</c:v>
                </c:pt>
                <c:pt idx="2627">
                  <c:v>506</c:v>
                </c:pt>
                <c:pt idx="2628">
                  <c:v>55</c:v>
                </c:pt>
                <c:pt idx="2629">
                  <c:v>356</c:v>
                </c:pt>
                <c:pt idx="2630">
                  <c:v>109</c:v>
                </c:pt>
                <c:pt idx="2631">
                  <c:v>76</c:v>
                </c:pt>
                <c:pt idx="2632">
                  <c:v>140</c:v>
                </c:pt>
                <c:pt idx="2633">
                  <c:v>185</c:v>
                </c:pt>
                <c:pt idx="2634">
                  <c:v>137</c:v>
                </c:pt>
                <c:pt idx="2635">
                  <c:v>39</c:v>
                </c:pt>
                <c:pt idx="2636">
                  <c:v>50</c:v>
                </c:pt>
                <c:pt idx="2637">
                  <c:v>56</c:v>
                </c:pt>
                <c:pt idx="2638">
                  <c:v>255</c:v>
                </c:pt>
                <c:pt idx="2639">
                  <c:v>261</c:v>
                </c:pt>
                <c:pt idx="2640">
                  <c:v>754</c:v>
                </c:pt>
                <c:pt idx="2641">
                  <c:v>21</c:v>
                </c:pt>
                <c:pt idx="2642">
                  <c:v>112</c:v>
                </c:pt>
                <c:pt idx="2643">
                  <c:v>41</c:v>
                </c:pt>
                <c:pt idx="2644">
                  <c:v>840</c:v>
                </c:pt>
                <c:pt idx="2645">
                  <c:v>1188</c:v>
                </c:pt>
                <c:pt idx="2646">
                  <c:v>73</c:v>
                </c:pt>
                <c:pt idx="2647">
                  <c:v>32</c:v>
                </c:pt>
                <c:pt idx="2648">
                  <c:v>248</c:v>
                </c:pt>
                <c:pt idx="2649">
                  <c:v>62</c:v>
                </c:pt>
                <c:pt idx="2650">
                  <c:v>58</c:v>
                </c:pt>
                <c:pt idx="2651">
                  <c:v>71</c:v>
                </c:pt>
                <c:pt idx="2652">
                  <c:v>128</c:v>
                </c:pt>
                <c:pt idx="2653">
                  <c:v>227</c:v>
                </c:pt>
                <c:pt idx="2654">
                  <c:v>47</c:v>
                </c:pt>
                <c:pt idx="2655">
                  <c:v>65</c:v>
                </c:pt>
                <c:pt idx="2656">
                  <c:v>571</c:v>
                </c:pt>
                <c:pt idx="2657">
                  <c:v>45</c:v>
                </c:pt>
                <c:pt idx="2658">
                  <c:v>109</c:v>
                </c:pt>
                <c:pt idx="2659">
                  <c:v>107</c:v>
                </c:pt>
                <c:pt idx="2660">
                  <c:v>97</c:v>
                </c:pt>
                <c:pt idx="2661">
                  <c:v>40</c:v>
                </c:pt>
                <c:pt idx="2662">
                  <c:v>118</c:v>
                </c:pt>
                <c:pt idx="2663">
                  <c:v>255</c:v>
                </c:pt>
                <c:pt idx="2664">
                  <c:v>54</c:v>
                </c:pt>
                <c:pt idx="2665">
                  <c:v>423</c:v>
                </c:pt>
                <c:pt idx="2666">
                  <c:v>85</c:v>
                </c:pt>
                <c:pt idx="2667">
                  <c:v>59</c:v>
                </c:pt>
                <c:pt idx="2668">
                  <c:v>405</c:v>
                </c:pt>
                <c:pt idx="2669">
                  <c:v>49</c:v>
                </c:pt>
                <c:pt idx="2670">
                  <c:v>523</c:v>
                </c:pt>
                <c:pt idx="2671">
                  <c:v>58</c:v>
                </c:pt>
                <c:pt idx="2672">
                  <c:v>50</c:v>
                </c:pt>
                <c:pt idx="2673">
                  <c:v>114</c:v>
                </c:pt>
                <c:pt idx="2674">
                  <c:v>42</c:v>
                </c:pt>
                <c:pt idx="2675">
                  <c:v>467</c:v>
                </c:pt>
                <c:pt idx="2676">
                  <c:v>335</c:v>
                </c:pt>
                <c:pt idx="2677">
                  <c:v>84</c:v>
                </c:pt>
                <c:pt idx="2678">
                  <c:v>100</c:v>
                </c:pt>
                <c:pt idx="2679">
                  <c:v>92</c:v>
                </c:pt>
                <c:pt idx="2680">
                  <c:v>421</c:v>
                </c:pt>
                <c:pt idx="2681">
                  <c:v>60</c:v>
                </c:pt>
                <c:pt idx="2682">
                  <c:v>28</c:v>
                </c:pt>
                <c:pt idx="2683">
                  <c:v>133</c:v>
                </c:pt>
                <c:pt idx="2684">
                  <c:v>52</c:v>
                </c:pt>
                <c:pt idx="2685">
                  <c:v>188</c:v>
                </c:pt>
                <c:pt idx="2686">
                  <c:v>94</c:v>
                </c:pt>
                <c:pt idx="2687">
                  <c:v>329</c:v>
                </c:pt>
                <c:pt idx="2688">
                  <c:v>74</c:v>
                </c:pt>
                <c:pt idx="2689">
                  <c:v>350</c:v>
                </c:pt>
                <c:pt idx="2690">
                  <c:v>151</c:v>
                </c:pt>
                <c:pt idx="2691">
                  <c:v>452</c:v>
                </c:pt>
                <c:pt idx="2692">
                  <c:v>38</c:v>
                </c:pt>
                <c:pt idx="2693">
                  <c:v>409</c:v>
                </c:pt>
                <c:pt idx="2694">
                  <c:v>36</c:v>
                </c:pt>
                <c:pt idx="2695">
                  <c:v>84</c:v>
                </c:pt>
                <c:pt idx="2696">
                  <c:v>160</c:v>
                </c:pt>
                <c:pt idx="2697">
                  <c:v>54</c:v>
                </c:pt>
                <c:pt idx="2698">
                  <c:v>33</c:v>
                </c:pt>
                <c:pt idx="2699">
                  <c:v>27</c:v>
                </c:pt>
                <c:pt idx="2700">
                  <c:v>429</c:v>
                </c:pt>
                <c:pt idx="2701">
                  <c:v>57</c:v>
                </c:pt>
                <c:pt idx="2702">
                  <c:v>220</c:v>
                </c:pt>
                <c:pt idx="2703">
                  <c:v>50</c:v>
                </c:pt>
                <c:pt idx="2704">
                  <c:v>90</c:v>
                </c:pt>
                <c:pt idx="2705">
                  <c:v>130</c:v>
                </c:pt>
                <c:pt idx="2706">
                  <c:v>28</c:v>
                </c:pt>
                <c:pt idx="2707">
                  <c:v>170</c:v>
                </c:pt>
                <c:pt idx="2708">
                  <c:v>81</c:v>
                </c:pt>
                <c:pt idx="2709">
                  <c:v>85</c:v>
                </c:pt>
                <c:pt idx="2710">
                  <c:v>30</c:v>
                </c:pt>
                <c:pt idx="2711">
                  <c:v>23</c:v>
                </c:pt>
                <c:pt idx="2712">
                  <c:v>101</c:v>
                </c:pt>
                <c:pt idx="2713">
                  <c:v>100</c:v>
                </c:pt>
                <c:pt idx="2714">
                  <c:v>508</c:v>
                </c:pt>
                <c:pt idx="2715">
                  <c:v>94</c:v>
                </c:pt>
                <c:pt idx="2716">
                  <c:v>98</c:v>
                </c:pt>
                <c:pt idx="2717">
                  <c:v>278</c:v>
                </c:pt>
                <c:pt idx="2718">
                  <c:v>208</c:v>
                </c:pt>
                <c:pt idx="2719">
                  <c:v>726</c:v>
                </c:pt>
                <c:pt idx="2720">
                  <c:v>394</c:v>
                </c:pt>
                <c:pt idx="2721">
                  <c:v>894</c:v>
                </c:pt>
                <c:pt idx="2722">
                  <c:v>324</c:v>
                </c:pt>
                <c:pt idx="2723">
                  <c:v>273</c:v>
                </c:pt>
                <c:pt idx="2724">
                  <c:v>232</c:v>
                </c:pt>
                <c:pt idx="2725">
                  <c:v>288</c:v>
                </c:pt>
                <c:pt idx="2726">
                  <c:v>129</c:v>
                </c:pt>
                <c:pt idx="2727">
                  <c:v>431</c:v>
                </c:pt>
                <c:pt idx="2728">
                  <c:v>487</c:v>
                </c:pt>
                <c:pt idx="2729">
                  <c:v>288</c:v>
                </c:pt>
                <c:pt idx="2730">
                  <c:v>360</c:v>
                </c:pt>
                <c:pt idx="2731">
                  <c:v>429</c:v>
                </c:pt>
                <c:pt idx="2732">
                  <c:v>584</c:v>
                </c:pt>
                <c:pt idx="2733">
                  <c:v>214</c:v>
                </c:pt>
                <c:pt idx="2734">
                  <c:v>302</c:v>
                </c:pt>
                <c:pt idx="2735">
                  <c:v>693</c:v>
                </c:pt>
                <c:pt idx="2736">
                  <c:v>428</c:v>
                </c:pt>
                <c:pt idx="2737">
                  <c:v>40</c:v>
                </c:pt>
                <c:pt idx="2738">
                  <c:v>513</c:v>
                </c:pt>
                <c:pt idx="2739">
                  <c:v>46</c:v>
                </c:pt>
                <c:pt idx="2740">
                  <c:v>407</c:v>
                </c:pt>
                <c:pt idx="2741">
                  <c:v>1382</c:v>
                </c:pt>
                <c:pt idx="2742">
                  <c:v>338</c:v>
                </c:pt>
                <c:pt idx="2743">
                  <c:v>829</c:v>
                </c:pt>
                <c:pt idx="2744">
                  <c:v>105</c:v>
                </c:pt>
                <c:pt idx="2745">
                  <c:v>45</c:v>
                </c:pt>
                <c:pt idx="2746">
                  <c:v>21</c:v>
                </c:pt>
                <c:pt idx="2747">
                  <c:v>184</c:v>
                </c:pt>
                <c:pt idx="2748">
                  <c:v>67</c:v>
                </c:pt>
                <c:pt idx="2749">
                  <c:v>47</c:v>
                </c:pt>
                <c:pt idx="2750">
                  <c:v>425</c:v>
                </c:pt>
                <c:pt idx="2751">
                  <c:v>33</c:v>
                </c:pt>
                <c:pt idx="2752">
                  <c:v>159</c:v>
                </c:pt>
                <c:pt idx="2753">
                  <c:v>60</c:v>
                </c:pt>
                <c:pt idx="2754">
                  <c:v>86</c:v>
                </c:pt>
                <c:pt idx="2755">
                  <c:v>363</c:v>
                </c:pt>
                <c:pt idx="2756">
                  <c:v>32</c:v>
                </c:pt>
                <c:pt idx="2757">
                  <c:v>255</c:v>
                </c:pt>
                <c:pt idx="2758">
                  <c:v>357</c:v>
                </c:pt>
                <c:pt idx="2759">
                  <c:v>111</c:v>
                </c:pt>
                <c:pt idx="2760">
                  <c:v>524</c:v>
                </c:pt>
                <c:pt idx="2761">
                  <c:v>44</c:v>
                </c:pt>
                <c:pt idx="2762">
                  <c:v>619</c:v>
                </c:pt>
                <c:pt idx="2763">
                  <c:v>123</c:v>
                </c:pt>
                <c:pt idx="2764">
                  <c:v>248</c:v>
                </c:pt>
                <c:pt idx="2765">
                  <c:v>202</c:v>
                </c:pt>
                <c:pt idx="2766">
                  <c:v>150</c:v>
                </c:pt>
                <c:pt idx="2767">
                  <c:v>277</c:v>
                </c:pt>
                <c:pt idx="2768">
                  <c:v>216</c:v>
                </c:pt>
                <c:pt idx="2769">
                  <c:v>612</c:v>
                </c:pt>
                <c:pt idx="2770">
                  <c:v>434</c:v>
                </c:pt>
                <c:pt idx="2771">
                  <c:v>22</c:v>
                </c:pt>
                <c:pt idx="2772">
                  <c:v>42</c:v>
                </c:pt>
                <c:pt idx="2773">
                  <c:v>213</c:v>
                </c:pt>
                <c:pt idx="2774">
                  <c:v>109</c:v>
                </c:pt>
                <c:pt idx="2775">
                  <c:v>190</c:v>
                </c:pt>
                <c:pt idx="2776">
                  <c:v>65</c:v>
                </c:pt>
                <c:pt idx="2777">
                  <c:v>40</c:v>
                </c:pt>
                <c:pt idx="2778">
                  <c:v>92</c:v>
                </c:pt>
                <c:pt idx="2779">
                  <c:v>77</c:v>
                </c:pt>
                <c:pt idx="2780">
                  <c:v>67</c:v>
                </c:pt>
                <c:pt idx="2781">
                  <c:v>253</c:v>
                </c:pt>
                <c:pt idx="2782">
                  <c:v>48</c:v>
                </c:pt>
                <c:pt idx="2783">
                  <c:v>27</c:v>
                </c:pt>
                <c:pt idx="2784">
                  <c:v>1097</c:v>
                </c:pt>
                <c:pt idx="2785">
                  <c:v>60</c:v>
                </c:pt>
                <c:pt idx="2786">
                  <c:v>49</c:v>
                </c:pt>
                <c:pt idx="2787">
                  <c:v>71</c:v>
                </c:pt>
                <c:pt idx="2788">
                  <c:v>693</c:v>
                </c:pt>
                <c:pt idx="2789">
                  <c:v>44</c:v>
                </c:pt>
                <c:pt idx="2790">
                  <c:v>221</c:v>
                </c:pt>
                <c:pt idx="2791">
                  <c:v>157</c:v>
                </c:pt>
                <c:pt idx="2792">
                  <c:v>74</c:v>
                </c:pt>
                <c:pt idx="2793">
                  <c:v>377</c:v>
                </c:pt>
                <c:pt idx="2794">
                  <c:v>49</c:v>
                </c:pt>
                <c:pt idx="2795">
                  <c:v>204</c:v>
                </c:pt>
                <c:pt idx="2796">
                  <c:v>478</c:v>
                </c:pt>
                <c:pt idx="2797">
                  <c:v>68</c:v>
                </c:pt>
                <c:pt idx="2798">
                  <c:v>30</c:v>
                </c:pt>
                <c:pt idx="2799">
                  <c:v>47</c:v>
                </c:pt>
                <c:pt idx="2800">
                  <c:v>258</c:v>
                </c:pt>
                <c:pt idx="2801">
                  <c:v>289</c:v>
                </c:pt>
                <c:pt idx="2802">
                  <c:v>428</c:v>
                </c:pt>
                <c:pt idx="2803">
                  <c:v>39</c:v>
                </c:pt>
                <c:pt idx="2804">
                  <c:v>37</c:v>
                </c:pt>
                <c:pt idx="2805">
                  <c:v>66</c:v>
                </c:pt>
                <c:pt idx="2806">
                  <c:v>754</c:v>
                </c:pt>
                <c:pt idx="2807">
                  <c:v>17</c:v>
                </c:pt>
                <c:pt idx="2808">
                  <c:v>25</c:v>
                </c:pt>
                <c:pt idx="2809">
                  <c:v>32</c:v>
                </c:pt>
                <c:pt idx="2810">
                  <c:v>49</c:v>
                </c:pt>
                <c:pt idx="2811">
                  <c:v>98</c:v>
                </c:pt>
                <c:pt idx="2812">
                  <c:v>119</c:v>
                </c:pt>
                <c:pt idx="2813">
                  <c:v>201</c:v>
                </c:pt>
                <c:pt idx="2814">
                  <c:v>24</c:v>
                </c:pt>
                <c:pt idx="2815">
                  <c:v>763</c:v>
                </c:pt>
                <c:pt idx="2816">
                  <c:v>67</c:v>
                </c:pt>
                <c:pt idx="2817">
                  <c:v>22</c:v>
                </c:pt>
                <c:pt idx="2818">
                  <c:v>107</c:v>
                </c:pt>
                <c:pt idx="2819">
                  <c:v>131</c:v>
                </c:pt>
                <c:pt idx="2820">
                  <c:v>25</c:v>
                </c:pt>
                <c:pt idx="2821">
                  <c:v>30</c:v>
                </c:pt>
                <c:pt idx="2822">
                  <c:v>156</c:v>
                </c:pt>
                <c:pt idx="2823">
                  <c:v>124</c:v>
                </c:pt>
                <c:pt idx="2824">
                  <c:v>113</c:v>
                </c:pt>
                <c:pt idx="2825">
                  <c:v>355</c:v>
                </c:pt>
                <c:pt idx="2826">
                  <c:v>83</c:v>
                </c:pt>
                <c:pt idx="2827">
                  <c:v>44</c:v>
                </c:pt>
                <c:pt idx="2828">
                  <c:v>57</c:v>
                </c:pt>
                <c:pt idx="2829">
                  <c:v>132</c:v>
                </c:pt>
                <c:pt idx="2830">
                  <c:v>818</c:v>
                </c:pt>
                <c:pt idx="2831">
                  <c:v>30</c:v>
                </c:pt>
                <c:pt idx="2832">
                  <c:v>40</c:v>
                </c:pt>
                <c:pt idx="2833">
                  <c:v>53</c:v>
                </c:pt>
                <c:pt idx="2834">
                  <c:v>30</c:v>
                </c:pt>
                <c:pt idx="2835">
                  <c:v>109</c:v>
                </c:pt>
                <c:pt idx="2836">
                  <c:v>1365</c:v>
                </c:pt>
                <c:pt idx="2837">
                  <c:v>117</c:v>
                </c:pt>
                <c:pt idx="2838">
                  <c:v>66</c:v>
                </c:pt>
                <c:pt idx="2839">
                  <c:v>38</c:v>
                </c:pt>
                <c:pt idx="2840">
                  <c:v>45</c:v>
                </c:pt>
                <c:pt idx="2841">
                  <c:v>171</c:v>
                </c:pt>
                <c:pt idx="2842">
                  <c:v>36</c:v>
                </c:pt>
                <c:pt idx="2843">
                  <c:v>31</c:v>
                </c:pt>
                <c:pt idx="2844">
                  <c:v>28</c:v>
                </c:pt>
                <c:pt idx="2845">
                  <c:v>184</c:v>
                </c:pt>
                <c:pt idx="2846">
                  <c:v>397</c:v>
                </c:pt>
                <c:pt idx="2847">
                  <c:v>27</c:v>
                </c:pt>
                <c:pt idx="2848">
                  <c:v>83</c:v>
                </c:pt>
                <c:pt idx="2849">
                  <c:v>138</c:v>
                </c:pt>
                <c:pt idx="2850">
                  <c:v>16</c:v>
                </c:pt>
                <c:pt idx="2851">
                  <c:v>25</c:v>
                </c:pt>
                <c:pt idx="2852">
                  <c:v>573</c:v>
                </c:pt>
                <c:pt idx="2853">
                  <c:v>46</c:v>
                </c:pt>
                <c:pt idx="2854">
                  <c:v>191</c:v>
                </c:pt>
                <c:pt idx="2855">
                  <c:v>51</c:v>
                </c:pt>
                <c:pt idx="2856">
                  <c:v>136</c:v>
                </c:pt>
                <c:pt idx="2857">
                  <c:v>48</c:v>
                </c:pt>
                <c:pt idx="2858">
                  <c:v>22</c:v>
                </c:pt>
                <c:pt idx="2859">
                  <c:v>44</c:v>
                </c:pt>
                <c:pt idx="2860">
                  <c:v>44</c:v>
                </c:pt>
                <c:pt idx="2861">
                  <c:v>122</c:v>
                </c:pt>
                <c:pt idx="2862">
                  <c:v>184</c:v>
                </c:pt>
                <c:pt idx="2863">
                  <c:v>107</c:v>
                </c:pt>
                <c:pt idx="2864">
                  <c:v>49</c:v>
                </c:pt>
                <c:pt idx="2865">
                  <c:v>180</c:v>
                </c:pt>
                <c:pt idx="2866">
                  <c:v>246</c:v>
                </c:pt>
                <c:pt idx="2867">
                  <c:v>48</c:v>
                </c:pt>
                <c:pt idx="2868">
                  <c:v>190</c:v>
                </c:pt>
                <c:pt idx="2869">
                  <c:v>45</c:v>
                </c:pt>
                <c:pt idx="2870">
                  <c:v>15</c:v>
                </c:pt>
                <c:pt idx="2871">
                  <c:v>49</c:v>
                </c:pt>
                <c:pt idx="2872">
                  <c:v>35</c:v>
                </c:pt>
                <c:pt idx="2873">
                  <c:v>27</c:v>
                </c:pt>
                <c:pt idx="2874">
                  <c:v>116</c:v>
                </c:pt>
                <c:pt idx="2875">
                  <c:v>62</c:v>
                </c:pt>
                <c:pt idx="2876">
                  <c:v>39</c:v>
                </c:pt>
                <c:pt idx="2877">
                  <c:v>49</c:v>
                </c:pt>
                <c:pt idx="2878">
                  <c:v>77</c:v>
                </c:pt>
                <c:pt idx="2879">
                  <c:v>48</c:v>
                </c:pt>
                <c:pt idx="2880">
                  <c:v>375</c:v>
                </c:pt>
                <c:pt idx="2881">
                  <c:v>29</c:v>
                </c:pt>
                <c:pt idx="2882">
                  <c:v>401</c:v>
                </c:pt>
                <c:pt idx="2883">
                  <c:v>35</c:v>
                </c:pt>
                <c:pt idx="2884">
                  <c:v>218</c:v>
                </c:pt>
                <c:pt idx="2885">
                  <c:v>194</c:v>
                </c:pt>
                <c:pt idx="2886">
                  <c:v>430</c:v>
                </c:pt>
                <c:pt idx="2887">
                  <c:v>214</c:v>
                </c:pt>
                <c:pt idx="2888">
                  <c:v>33</c:v>
                </c:pt>
                <c:pt idx="2889">
                  <c:v>161</c:v>
                </c:pt>
                <c:pt idx="2890">
                  <c:v>161</c:v>
                </c:pt>
                <c:pt idx="2891">
                  <c:v>645</c:v>
                </c:pt>
                <c:pt idx="2892">
                  <c:v>403</c:v>
                </c:pt>
                <c:pt idx="2893">
                  <c:v>63</c:v>
                </c:pt>
                <c:pt idx="2894">
                  <c:v>49</c:v>
                </c:pt>
                <c:pt idx="2895">
                  <c:v>153</c:v>
                </c:pt>
                <c:pt idx="2896">
                  <c:v>48</c:v>
                </c:pt>
                <c:pt idx="2897">
                  <c:v>441</c:v>
                </c:pt>
                <c:pt idx="2898">
                  <c:v>186</c:v>
                </c:pt>
                <c:pt idx="2899">
                  <c:v>214</c:v>
                </c:pt>
                <c:pt idx="2900">
                  <c:v>345</c:v>
                </c:pt>
                <c:pt idx="2901">
                  <c:v>190</c:v>
                </c:pt>
                <c:pt idx="2902">
                  <c:v>291</c:v>
                </c:pt>
                <c:pt idx="2903">
                  <c:v>219</c:v>
                </c:pt>
                <c:pt idx="2904">
                  <c:v>223</c:v>
                </c:pt>
                <c:pt idx="2905">
                  <c:v>255</c:v>
                </c:pt>
                <c:pt idx="2906">
                  <c:v>213</c:v>
                </c:pt>
                <c:pt idx="2907">
                  <c:v>189</c:v>
                </c:pt>
                <c:pt idx="2908">
                  <c:v>104</c:v>
                </c:pt>
                <c:pt idx="2909">
                  <c:v>255</c:v>
                </c:pt>
                <c:pt idx="2910">
                  <c:v>387</c:v>
                </c:pt>
                <c:pt idx="2911">
                  <c:v>176</c:v>
                </c:pt>
                <c:pt idx="2912">
                  <c:v>116</c:v>
                </c:pt>
                <c:pt idx="2913">
                  <c:v>30</c:v>
                </c:pt>
                <c:pt idx="2914">
                  <c:v>218</c:v>
                </c:pt>
                <c:pt idx="2915">
                  <c:v>42</c:v>
                </c:pt>
                <c:pt idx="2916">
                  <c:v>112</c:v>
                </c:pt>
                <c:pt idx="2917">
                  <c:v>111</c:v>
                </c:pt>
                <c:pt idx="2918">
                  <c:v>320</c:v>
                </c:pt>
                <c:pt idx="2919">
                  <c:v>225</c:v>
                </c:pt>
                <c:pt idx="2920">
                  <c:v>181</c:v>
                </c:pt>
                <c:pt idx="2921">
                  <c:v>168</c:v>
                </c:pt>
                <c:pt idx="2922">
                  <c:v>254</c:v>
                </c:pt>
                <c:pt idx="2923">
                  <c:v>175</c:v>
                </c:pt>
                <c:pt idx="2924">
                  <c:v>112</c:v>
                </c:pt>
                <c:pt idx="2925">
                  <c:v>208</c:v>
                </c:pt>
                <c:pt idx="2926">
                  <c:v>28</c:v>
                </c:pt>
                <c:pt idx="2927">
                  <c:v>114</c:v>
                </c:pt>
                <c:pt idx="2928">
                  <c:v>22</c:v>
                </c:pt>
                <c:pt idx="2929">
                  <c:v>34</c:v>
                </c:pt>
                <c:pt idx="2930">
                  <c:v>48</c:v>
                </c:pt>
                <c:pt idx="2931">
                  <c:v>89</c:v>
                </c:pt>
                <c:pt idx="2932">
                  <c:v>44</c:v>
                </c:pt>
                <c:pt idx="2933">
                  <c:v>322</c:v>
                </c:pt>
                <c:pt idx="2934">
                  <c:v>16</c:v>
                </c:pt>
                <c:pt idx="2935">
                  <c:v>150</c:v>
                </c:pt>
                <c:pt idx="2936">
                  <c:v>166</c:v>
                </c:pt>
                <c:pt idx="2937">
                  <c:v>23</c:v>
                </c:pt>
                <c:pt idx="2938">
                  <c:v>346</c:v>
                </c:pt>
                <c:pt idx="2939">
                  <c:v>39</c:v>
                </c:pt>
                <c:pt idx="2940">
                  <c:v>4</c:v>
                </c:pt>
                <c:pt idx="2941">
                  <c:v>7</c:v>
                </c:pt>
                <c:pt idx="2942">
                  <c:v>312</c:v>
                </c:pt>
                <c:pt idx="2943">
                  <c:v>101</c:v>
                </c:pt>
                <c:pt idx="2944">
                  <c:v>49</c:v>
                </c:pt>
                <c:pt idx="2945">
                  <c:v>8</c:v>
                </c:pt>
                <c:pt idx="2946">
                  <c:v>307</c:v>
                </c:pt>
                <c:pt idx="2947">
                  <c:v>18</c:v>
                </c:pt>
                <c:pt idx="2948">
                  <c:v>183</c:v>
                </c:pt>
                <c:pt idx="2949">
                  <c:v>82</c:v>
                </c:pt>
                <c:pt idx="2950">
                  <c:v>14</c:v>
                </c:pt>
                <c:pt idx="2951">
                  <c:v>41</c:v>
                </c:pt>
                <c:pt idx="2952">
                  <c:v>102</c:v>
                </c:pt>
                <c:pt idx="2953">
                  <c:v>37</c:v>
                </c:pt>
                <c:pt idx="2954">
                  <c:v>122</c:v>
                </c:pt>
                <c:pt idx="2955">
                  <c:v>50</c:v>
                </c:pt>
                <c:pt idx="2956">
                  <c:v>16</c:v>
                </c:pt>
                <c:pt idx="2957">
                  <c:v>54</c:v>
                </c:pt>
                <c:pt idx="2958">
                  <c:v>62</c:v>
                </c:pt>
                <c:pt idx="2959">
                  <c:v>51</c:v>
                </c:pt>
                <c:pt idx="2960">
                  <c:v>109</c:v>
                </c:pt>
                <c:pt idx="2961">
                  <c:v>31</c:v>
                </c:pt>
                <c:pt idx="2962">
                  <c:v>127</c:v>
                </c:pt>
                <c:pt idx="2963">
                  <c:v>77</c:v>
                </c:pt>
                <c:pt idx="2964">
                  <c:v>50</c:v>
                </c:pt>
                <c:pt idx="2965">
                  <c:v>68</c:v>
                </c:pt>
                <c:pt idx="2966">
                  <c:v>112</c:v>
                </c:pt>
                <c:pt idx="2967">
                  <c:v>30</c:v>
                </c:pt>
                <c:pt idx="2968">
                  <c:v>6</c:v>
                </c:pt>
                <c:pt idx="2969">
                  <c:v>150</c:v>
                </c:pt>
                <c:pt idx="2970">
                  <c:v>20</c:v>
                </c:pt>
                <c:pt idx="2971">
                  <c:v>17</c:v>
                </c:pt>
                <c:pt idx="2972">
                  <c:v>107</c:v>
                </c:pt>
                <c:pt idx="2973">
                  <c:v>420</c:v>
                </c:pt>
                <c:pt idx="2974">
                  <c:v>23</c:v>
                </c:pt>
                <c:pt idx="2975">
                  <c:v>36</c:v>
                </c:pt>
                <c:pt idx="2976">
                  <c:v>20</c:v>
                </c:pt>
                <c:pt idx="2977">
                  <c:v>32</c:v>
                </c:pt>
                <c:pt idx="2978">
                  <c:v>74</c:v>
                </c:pt>
                <c:pt idx="2979">
                  <c:v>40</c:v>
                </c:pt>
                <c:pt idx="2980">
                  <c:v>34</c:v>
                </c:pt>
                <c:pt idx="2981">
                  <c:v>20</c:v>
                </c:pt>
                <c:pt idx="2982">
                  <c:v>37</c:v>
                </c:pt>
                <c:pt idx="2983">
                  <c:v>118</c:v>
                </c:pt>
                <c:pt idx="2984">
                  <c:v>23</c:v>
                </c:pt>
                <c:pt idx="2985">
                  <c:v>16</c:v>
                </c:pt>
                <c:pt idx="2986">
                  <c:v>9</c:v>
                </c:pt>
                <c:pt idx="2987">
                  <c:v>125</c:v>
                </c:pt>
                <c:pt idx="2988">
                  <c:v>18</c:v>
                </c:pt>
                <c:pt idx="2989">
                  <c:v>16</c:v>
                </c:pt>
                <c:pt idx="2990">
                  <c:v>18</c:v>
                </c:pt>
                <c:pt idx="2991">
                  <c:v>321</c:v>
                </c:pt>
                <c:pt idx="2992">
                  <c:v>82</c:v>
                </c:pt>
                <c:pt idx="2993">
                  <c:v>258</c:v>
                </c:pt>
                <c:pt idx="2994">
                  <c:v>165</c:v>
                </c:pt>
                <c:pt idx="2995">
                  <c:v>178</c:v>
                </c:pt>
                <c:pt idx="2996">
                  <c:v>48</c:v>
                </c:pt>
                <c:pt idx="2997">
                  <c:v>410</c:v>
                </c:pt>
                <c:pt idx="2998">
                  <c:v>407</c:v>
                </c:pt>
                <c:pt idx="2999">
                  <c:v>84</c:v>
                </c:pt>
                <c:pt idx="3000">
                  <c:v>114</c:v>
                </c:pt>
                <c:pt idx="3001">
                  <c:v>35</c:v>
                </c:pt>
                <c:pt idx="3002">
                  <c:v>121</c:v>
                </c:pt>
                <c:pt idx="3003">
                  <c:v>40</c:v>
                </c:pt>
                <c:pt idx="3004">
                  <c:v>49</c:v>
                </c:pt>
                <c:pt idx="3005">
                  <c:v>220</c:v>
                </c:pt>
                <c:pt idx="3006">
                  <c:v>81</c:v>
                </c:pt>
                <c:pt idx="3007">
                  <c:v>26</c:v>
                </c:pt>
                <c:pt idx="3008">
                  <c:v>39</c:v>
                </c:pt>
                <c:pt idx="3009">
                  <c:v>41</c:v>
                </c:pt>
                <c:pt idx="3010">
                  <c:v>49</c:v>
                </c:pt>
                <c:pt idx="3011">
                  <c:v>20</c:v>
                </c:pt>
                <c:pt idx="3012">
                  <c:v>169</c:v>
                </c:pt>
                <c:pt idx="3013">
                  <c:v>128</c:v>
                </c:pt>
                <c:pt idx="3014">
                  <c:v>74</c:v>
                </c:pt>
                <c:pt idx="3015">
                  <c:v>250</c:v>
                </c:pt>
                <c:pt idx="3016">
                  <c:v>36</c:v>
                </c:pt>
                <c:pt idx="3017">
                  <c:v>237</c:v>
                </c:pt>
                <c:pt idx="3018">
                  <c:v>95</c:v>
                </c:pt>
                <c:pt idx="3019">
                  <c:v>22</c:v>
                </c:pt>
                <c:pt idx="3020">
                  <c:v>66</c:v>
                </c:pt>
                <c:pt idx="3021">
                  <c:v>406</c:v>
                </c:pt>
                <c:pt idx="3022">
                  <c:v>97</c:v>
                </c:pt>
                <c:pt idx="3023">
                  <c:v>47</c:v>
                </c:pt>
                <c:pt idx="3024">
                  <c:v>77</c:v>
                </c:pt>
                <c:pt idx="3025">
                  <c:v>51</c:v>
                </c:pt>
                <c:pt idx="3026">
                  <c:v>118</c:v>
                </c:pt>
                <c:pt idx="3027">
                  <c:v>58</c:v>
                </c:pt>
                <c:pt idx="3028">
                  <c:v>240</c:v>
                </c:pt>
                <c:pt idx="3029">
                  <c:v>329</c:v>
                </c:pt>
                <c:pt idx="3030">
                  <c:v>491</c:v>
                </c:pt>
                <c:pt idx="3031">
                  <c:v>516</c:v>
                </c:pt>
                <c:pt idx="3032">
                  <c:v>139</c:v>
                </c:pt>
                <c:pt idx="3033">
                  <c:v>79</c:v>
                </c:pt>
                <c:pt idx="3034">
                  <c:v>173</c:v>
                </c:pt>
                <c:pt idx="3035">
                  <c:v>229</c:v>
                </c:pt>
                <c:pt idx="3036">
                  <c:v>189</c:v>
                </c:pt>
                <c:pt idx="3037">
                  <c:v>70</c:v>
                </c:pt>
                <c:pt idx="3038">
                  <c:v>123</c:v>
                </c:pt>
                <c:pt idx="3039">
                  <c:v>440</c:v>
                </c:pt>
                <c:pt idx="3040">
                  <c:v>459</c:v>
                </c:pt>
                <c:pt idx="3041">
                  <c:v>89</c:v>
                </c:pt>
                <c:pt idx="3042">
                  <c:v>690</c:v>
                </c:pt>
                <c:pt idx="3043">
                  <c:v>54</c:v>
                </c:pt>
                <c:pt idx="3044">
                  <c:v>630</c:v>
                </c:pt>
                <c:pt idx="3045">
                  <c:v>46</c:v>
                </c:pt>
                <c:pt idx="3046">
                  <c:v>116</c:v>
                </c:pt>
                <c:pt idx="3047">
                  <c:v>42</c:v>
                </c:pt>
                <c:pt idx="3048">
                  <c:v>334</c:v>
                </c:pt>
                <c:pt idx="3049">
                  <c:v>110</c:v>
                </c:pt>
                <c:pt idx="3050">
                  <c:v>110</c:v>
                </c:pt>
                <c:pt idx="3051">
                  <c:v>157</c:v>
                </c:pt>
                <c:pt idx="3052">
                  <c:v>139</c:v>
                </c:pt>
                <c:pt idx="3053">
                  <c:v>148</c:v>
                </c:pt>
                <c:pt idx="3054">
                  <c:v>250</c:v>
                </c:pt>
                <c:pt idx="3055">
                  <c:v>242</c:v>
                </c:pt>
                <c:pt idx="3056">
                  <c:v>275</c:v>
                </c:pt>
                <c:pt idx="3057">
                  <c:v>317</c:v>
                </c:pt>
                <c:pt idx="3058">
                  <c:v>135</c:v>
                </c:pt>
                <c:pt idx="3059">
                  <c:v>283</c:v>
                </c:pt>
                <c:pt idx="3060">
                  <c:v>378</c:v>
                </c:pt>
                <c:pt idx="3061">
                  <c:v>151</c:v>
                </c:pt>
                <c:pt idx="3062">
                  <c:v>856</c:v>
                </c:pt>
                <c:pt idx="3063">
                  <c:v>139</c:v>
                </c:pt>
                <c:pt idx="3064">
                  <c:v>287</c:v>
                </c:pt>
                <c:pt idx="3065">
                  <c:v>224</c:v>
                </c:pt>
                <c:pt idx="3066">
                  <c:v>227</c:v>
                </c:pt>
                <c:pt idx="3067">
                  <c:v>176</c:v>
                </c:pt>
                <c:pt idx="3068">
                  <c:v>208</c:v>
                </c:pt>
                <c:pt idx="3069">
                  <c:v>67</c:v>
                </c:pt>
                <c:pt idx="3070">
                  <c:v>50</c:v>
                </c:pt>
                <c:pt idx="3071">
                  <c:v>37</c:v>
                </c:pt>
                <c:pt idx="3072">
                  <c:v>93</c:v>
                </c:pt>
                <c:pt idx="3073">
                  <c:v>84</c:v>
                </c:pt>
                <c:pt idx="3074">
                  <c:v>194</c:v>
                </c:pt>
                <c:pt idx="3075">
                  <c:v>101</c:v>
                </c:pt>
                <c:pt idx="3076">
                  <c:v>70</c:v>
                </c:pt>
                <c:pt idx="3077">
                  <c:v>91</c:v>
                </c:pt>
                <c:pt idx="3078">
                  <c:v>182</c:v>
                </c:pt>
                <c:pt idx="3079">
                  <c:v>8</c:v>
                </c:pt>
                <c:pt idx="3080">
                  <c:v>199</c:v>
                </c:pt>
                <c:pt idx="3081">
                  <c:v>25</c:v>
                </c:pt>
                <c:pt idx="3082">
                  <c:v>100</c:v>
                </c:pt>
                <c:pt idx="3083">
                  <c:v>92</c:v>
                </c:pt>
                <c:pt idx="3084">
                  <c:v>601</c:v>
                </c:pt>
                <c:pt idx="3085">
                  <c:v>184</c:v>
                </c:pt>
                <c:pt idx="3086">
                  <c:v>56</c:v>
                </c:pt>
                <c:pt idx="3087">
                  <c:v>129</c:v>
                </c:pt>
                <c:pt idx="3088">
                  <c:v>80</c:v>
                </c:pt>
                <c:pt idx="3089">
                  <c:v>56</c:v>
                </c:pt>
                <c:pt idx="3090">
                  <c:v>772</c:v>
                </c:pt>
                <c:pt idx="3091">
                  <c:v>158</c:v>
                </c:pt>
                <c:pt idx="3092">
                  <c:v>286</c:v>
                </c:pt>
                <c:pt idx="3093">
                  <c:v>140</c:v>
                </c:pt>
                <c:pt idx="3094">
                  <c:v>65</c:v>
                </c:pt>
                <c:pt idx="3095">
                  <c:v>95</c:v>
                </c:pt>
                <c:pt idx="3096">
                  <c:v>134</c:v>
                </c:pt>
                <c:pt idx="3097">
                  <c:v>67</c:v>
                </c:pt>
                <c:pt idx="3098">
                  <c:v>270</c:v>
                </c:pt>
                <c:pt idx="3099">
                  <c:v>130</c:v>
                </c:pt>
                <c:pt idx="3100">
                  <c:v>100</c:v>
                </c:pt>
                <c:pt idx="3101">
                  <c:v>162</c:v>
                </c:pt>
                <c:pt idx="3102">
                  <c:v>75</c:v>
                </c:pt>
                <c:pt idx="3103">
                  <c:v>137</c:v>
                </c:pt>
                <c:pt idx="3104">
                  <c:v>236</c:v>
                </c:pt>
                <c:pt idx="3105">
                  <c:v>42</c:v>
                </c:pt>
                <c:pt idx="3106">
                  <c:v>326</c:v>
                </c:pt>
                <c:pt idx="3107">
                  <c:v>203</c:v>
                </c:pt>
                <c:pt idx="3108">
                  <c:v>125</c:v>
                </c:pt>
                <c:pt idx="3109">
                  <c:v>353</c:v>
                </c:pt>
                <c:pt idx="3110">
                  <c:v>114</c:v>
                </c:pt>
                <c:pt idx="3111">
                  <c:v>136</c:v>
                </c:pt>
                <c:pt idx="3112">
                  <c:v>74</c:v>
                </c:pt>
                <c:pt idx="3113">
                  <c:v>106</c:v>
                </c:pt>
                <c:pt idx="3114">
                  <c:v>263</c:v>
                </c:pt>
                <c:pt idx="3115">
                  <c:v>152</c:v>
                </c:pt>
                <c:pt idx="3116">
                  <c:v>147</c:v>
                </c:pt>
                <c:pt idx="3117">
                  <c:v>627</c:v>
                </c:pt>
                <c:pt idx="3118">
                  <c:v>221</c:v>
                </c:pt>
                <c:pt idx="3119">
                  <c:v>140</c:v>
                </c:pt>
                <c:pt idx="3120">
                  <c:v>47</c:v>
                </c:pt>
                <c:pt idx="3121">
                  <c:v>203</c:v>
                </c:pt>
                <c:pt idx="3122">
                  <c:v>48</c:v>
                </c:pt>
                <c:pt idx="3123">
                  <c:v>299</c:v>
                </c:pt>
                <c:pt idx="3124">
                  <c:v>169</c:v>
                </c:pt>
                <c:pt idx="3125">
                  <c:v>258</c:v>
                </c:pt>
                <c:pt idx="3126">
                  <c:v>37</c:v>
                </c:pt>
                <c:pt idx="3127">
                  <c:v>368</c:v>
                </c:pt>
                <c:pt idx="3128">
                  <c:v>293</c:v>
                </c:pt>
                <c:pt idx="3129">
                  <c:v>101</c:v>
                </c:pt>
                <c:pt idx="3130">
                  <c:v>575</c:v>
                </c:pt>
                <c:pt idx="3131">
                  <c:v>189</c:v>
                </c:pt>
                <c:pt idx="3132">
                  <c:v>48</c:v>
                </c:pt>
                <c:pt idx="3133">
                  <c:v>326</c:v>
                </c:pt>
                <c:pt idx="3134">
                  <c:v>78</c:v>
                </c:pt>
                <c:pt idx="3135">
                  <c:v>182</c:v>
                </c:pt>
                <c:pt idx="3136">
                  <c:v>197</c:v>
                </c:pt>
                <c:pt idx="3137">
                  <c:v>71</c:v>
                </c:pt>
                <c:pt idx="3138">
                  <c:v>257</c:v>
                </c:pt>
                <c:pt idx="3139">
                  <c:v>294</c:v>
                </c:pt>
                <c:pt idx="3140">
                  <c:v>80</c:v>
                </c:pt>
                <c:pt idx="3141">
                  <c:v>210</c:v>
                </c:pt>
                <c:pt idx="3142">
                  <c:v>357</c:v>
                </c:pt>
                <c:pt idx="3143">
                  <c:v>107</c:v>
                </c:pt>
                <c:pt idx="3144">
                  <c:v>128</c:v>
                </c:pt>
                <c:pt idx="3145">
                  <c:v>11</c:v>
                </c:pt>
                <c:pt idx="3146">
                  <c:v>177</c:v>
                </c:pt>
                <c:pt idx="3147">
                  <c:v>64</c:v>
                </c:pt>
                <c:pt idx="3148">
                  <c:v>414</c:v>
                </c:pt>
                <c:pt idx="3149">
                  <c:v>99</c:v>
                </c:pt>
                <c:pt idx="3150">
                  <c:v>279</c:v>
                </c:pt>
                <c:pt idx="3151">
                  <c:v>297</c:v>
                </c:pt>
                <c:pt idx="3152">
                  <c:v>111</c:v>
                </c:pt>
                <c:pt idx="3153">
                  <c:v>94</c:v>
                </c:pt>
                <c:pt idx="3154">
                  <c:v>107</c:v>
                </c:pt>
                <c:pt idx="3155">
                  <c:v>46</c:v>
                </c:pt>
                <c:pt idx="3156">
                  <c:v>775</c:v>
                </c:pt>
                <c:pt idx="3157">
                  <c:v>148</c:v>
                </c:pt>
                <c:pt idx="3158">
                  <c:v>199</c:v>
                </c:pt>
                <c:pt idx="3159">
                  <c:v>178</c:v>
                </c:pt>
                <c:pt idx="3160">
                  <c:v>90</c:v>
                </c:pt>
                <c:pt idx="3161">
                  <c:v>145</c:v>
                </c:pt>
                <c:pt idx="3162">
                  <c:v>70</c:v>
                </c:pt>
                <c:pt idx="3163">
                  <c:v>148</c:v>
                </c:pt>
                <c:pt idx="3164">
                  <c:v>162</c:v>
                </c:pt>
                <c:pt idx="3165">
                  <c:v>133</c:v>
                </c:pt>
                <c:pt idx="3166">
                  <c:v>132</c:v>
                </c:pt>
                <c:pt idx="3167">
                  <c:v>252</c:v>
                </c:pt>
                <c:pt idx="3168">
                  <c:v>53</c:v>
                </c:pt>
                <c:pt idx="3169">
                  <c:v>298</c:v>
                </c:pt>
                <c:pt idx="3170">
                  <c:v>239</c:v>
                </c:pt>
                <c:pt idx="3171">
                  <c:v>100</c:v>
                </c:pt>
                <c:pt idx="3172">
                  <c:v>201</c:v>
                </c:pt>
                <c:pt idx="3173">
                  <c:v>137</c:v>
                </c:pt>
                <c:pt idx="3174">
                  <c:v>48</c:v>
                </c:pt>
                <c:pt idx="3175">
                  <c:v>76</c:v>
                </c:pt>
                <c:pt idx="3176">
                  <c:v>49</c:v>
                </c:pt>
                <c:pt idx="3177">
                  <c:v>68</c:v>
                </c:pt>
                <c:pt idx="3178">
                  <c:v>49</c:v>
                </c:pt>
                <c:pt idx="3179">
                  <c:v>129</c:v>
                </c:pt>
                <c:pt idx="3180">
                  <c:v>136</c:v>
                </c:pt>
                <c:pt idx="3181">
                  <c:v>293</c:v>
                </c:pt>
                <c:pt idx="3182">
                  <c:v>183</c:v>
                </c:pt>
                <c:pt idx="3183">
                  <c:v>69</c:v>
                </c:pt>
                <c:pt idx="3184">
                  <c:v>193</c:v>
                </c:pt>
                <c:pt idx="3185">
                  <c:v>102</c:v>
                </c:pt>
                <c:pt idx="3186">
                  <c:v>62</c:v>
                </c:pt>
                <c:pt idx="3187">
                  <c:v>210</c:v>
                </c:pt>
                <c:pt idx="3188">
                  <c:v>120</c:v>
                </c:pt>
                <c:pt idx="3189">
                  <c:v>100</c:v>
                </c:pt>
                <c:pt idx="3190">
                  <c:v>216</c:v>
                </c:pt>
                <c:pt idx="3191">
                  <c:v>99</c:v>
                </c:pt>
                <c:pt idx="3192">
                  <c:v>68</c:v>
                </c:pt>
                <c:pt idx="3193">
                  <c:v>135</c:v>
                </c:pt>
                <c:pt idx="3194">
                  <c:v>470</c:v>
                </c:pt>
                <c:pt idx="3195">
                  <c:v>45</c:v>
                </c:pt>
                <c:pt idx="3196">
                  <c:v>44</c:v>
                </c:pt>
                <c:pt idx="3197">
                  <c:v>70</c:v>
                </c:pt>
                <c:pt idx="3198">
                  <c:v>154</c:v>
                </c:pt>
                <c:pt idx="3199">
                  <c:v>147</c:v>
                </c:pt>
                <c:pt idx="3200">
                  <c:v>161</c:v>
                </c:pt>
                <c:pt idx="3201">
                  <c:v>407</c:v>
                </c:pt>
                <c:pt idx="3202">
                  <c:v>48</c:v>
                </c:pt>
                <c:pt idx="3203">
                  <c:v>65</c:v>
                </c:pt>
                <c:pt idx="3204">
                  <c:v>73</c:v>
                </c:pt>
                <c:pt idx="3205">
                  <c:v>70</c:v>
                </c:pt>
                <c:pt idx="3206">
                  <c:v>166</c:v>
                </c:pt>
                <c:pt idx="3207">
                  <c:v>152</c:v>
                </c:pt>
                <c:pt idx="3208">
                  <c:v>72</c:v>
                </c:pt>
                <c:pt idx="3209">
                  <c:v>223</c:v>
                </c:pt>
                <c:pt idx="3210">
                  <c:v>125</c:v>
                </c:pt>
                <c:pt idx="3211">
                  <c:v>170</c:v>
                </c:pt>
                <c:pt idx="3212">
                  <c:v>343</c:v>
                </c:pt>
                <c:pt idx="3213">
                  <c:v>247</c:v>
                </c:pt>
                <c:pt idx="3214">
                  <c:v>132</c:v>
                </c:pt>
                <c:pt idx="3215">
                  <c:v>290</c:v>
                </c:pt>
                <c:pt idx="3216">
                  <c:v>99</c:v>
                </c:pt>
                <c:pt idx="3217">
                  <c:v>36</c:v>
                </c:pt>
                <c:pt idx="3218">
                  <c:v>326</c:v>
                </c:pt>
                <c:pt idx="3219">
                  <c:v>83</c:v>
                </c:pt>
                <c:pt idx="3220">
                  <c:v>444</c:v>
                </c:pt>
                <c:pt idx="3221">
                  <c:v>105</c:v>
                </c:pt>
                <c:pt idx="3222">
                  <c:v>65</c:v>
                </c:pt>
                <c:pt idx="3223">
                  <c:v>173</c:v>
                </c:pt>
                <c:pt idx="3224">
                  <c:v>68</c:v>
                </c:pt>
                <c:pt idx="3225">
                  <c:v>38</c:v>
                </c:pt>
                <c:pt idx="3226">
                  <c:v>99</c:v>
                </c:pt>
                <c:pt idx="3227">
                  <c:v>95</c:v>
                </c:pt>
                <c:pt idx="3228">
                  <c:v>325</c:v>
                </c:pt>
                <c:pt idx="3229">
                  <c:v>904</c:v>
                </c:pt>
                <c:pt idx="3230">
                  <c:v>194</c:v>
                </c:pt>
                <c:pt idx="3231">
                  <c:v>150</c:v>
                </c:pt>
                <c:pt idx="3232">
                  <c:v>118</c:v>
                </c:pt>
                <c:pt idx="3233">
                  <c:v>463</c:v>
                </c:pt>
                <c:pt idx="3234">
                  <c:v>73</c:v>
                </c:pt>
                <c:pt idx="3235">
                  <c:v>143</c:v>
                </c:pt>
                <c:pt idx="3236">
                  <c:v>10</c:v>
                </c:pt>
                <c:pt idx="3237">
                  <c:v>13</c:v>
                </c:pt>
                <c:pt idx="3238">
                  <c:v>78</c:v>
                </c:pt>
                <c:pt idx="3239">
                  <c:v>86</c:v>
                </c:pt>
                <c:pt idx="3240">
                  <c:v>11</c:v>
                </c:pt>
                <c:pt idx="3241">
                  <c:v>18</c:v>
                </c:pt>
                <c:pt idx="3242">
                  <c:v>78</c:v>
                </c:pt>
                <c:pt idx="3243">
                  <c:v>66</c:v>
                </c:pt>
                <c:pt idx="3244">
                  <c:v>59</c:v>
                </c:pt>
                <c:pt idx="3245">
                  <c:v>50</c:v>
                </c:pt>
                <c:pt idx="3246">
                  <c:v>99</c:v>
                </c:pt>
                <c:pt idx="3247">
                  <c:v>168</c:v>
                </c:pt>
                <c:pt idx="3248">
                  <c:v>170</c:v>
                </c:pt>
                <c:pt idx="3249">
                  <c:v>48</c:v>
                </c:pt>
                <c:pt idx="3250">
                  <c:v>66</c:v>
                </c:pt>
                <c:pt idx="3251">
                  <c:v>32</c:v>
                </c:pt>
                <c:pt idx="3252">
                  <c:v>23</c:v>
                </c:pt>
                <c:pt idx="3253">
                  <c:v>111</c:v>
                </c:pt>
                <c:pt idx="3254">
                  <c:v>44</c:v>
                </c:pt>
                <c:pt idx="3255">
                  <c:v>10</c:v>
                </c:pt>
                <c:pt idx="3256">
                  <c:v>23</c:v>
                </c:pt>
                <c:pt idx="3257">
                  <c:v>9</c:v>
                </c:pt>
                <c:pt idx="3258">
                  <c:v>64</c:v>
                </c:pt>
                <c:pt idx="3259">
                  <c:v>4</c:v>
                </c:pt>
                <c:pt idx="3260">
                  <c:v>72</c:v>
                </c:pt>
                <c:pt idx="3261">
                  <c:v>116</c:v>
                </c:pt>
                <c:pt idx="3262">
                  <c:v>139</c:v>
                </c:pt>
                <c:pt idx="3263">
                  <c:v>100</c:v>
                </c:pt>
                <c:pt idx="3264">
                  <c:v>5</c:v>
                </c:pt>
                <c:pt idx="3265">
                  <c:v>61</c:v>
                </c:pt>
                <c:pt idx="3266">
                  <c:v>76</c:v>
                </c:pt>
                <c:pt idx="3267">
                  <c:v>106</c:v>
                </c:pt>
                <c:pt idx="3268">
                  <c:v>77</c:v>
                </c:pt>
                <c:pt idx="3269">
                  <c:v>50</c:v>
                </c:pt>
                <c:pt idx="3270">
                  <c:v>8</c:v>
                </c:pt>
                <c:pt idx="3271">
                  <c:v>110</c:v>
                </c:pt>
                <c:pt idx="3272">
                  <c:v>25</c:v>
                </c:pt>
                <c:pt idx="3273">
                  <c:v>5</c:v>
                </c:pt>
                <c:pt idx="3274">
                  <c:v>36</c:v>
                </c:pt>
                <c:pt idx="3275">
                  <c:v>68</c:v>
                </c:pt>
                <c:pt idx="3276">
                  <c:v>20</c:v>
                </c:pt>
                <c:pt idx="3277">
                  <c:v>90</c:v>
                </c:pt>
                <c:pt idx="3278">
                  <c:v>30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88416"/>
        <c:axId val="111790336"/>
      </c:scatterChart>
      <c:valAx>
        <c:axId val="11178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Beds</a:t>
                </a:r>
                <a:endParaRPr lang="en-US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11790336"/>
        <c:crosses val="autoZero"/>
        <c:crossBetween val="midCat"/>
      </c:valAx>
      <c:valAx>
        <c:axId val="111790336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1788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DSH %</a:t>
            </a:r>
          </a:p>
        </c:rich>
      </c:tx>
      <c:layout>
        <c:manualLayout>
          <c:xMode val="edge"/>
          <c:yMode val="edge"/>
          <c:x val="0.14057633420822396"/>
          <c:y val="2.925809822361547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DSH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scatter_data!$F$3:$F$3281</c:f>
              <c:numCache>
                <c:formatCode>0%</c:formatCode>
                <c:ptCount val="3279"/>
                <c:pt idx="0">
                  <c:v>0.30681999999999998</c:v>
                </c:pt>
                <c:pt idx="1">
                  <c:v>0.34205999999999998</c:v>
                </c:pt>
                <c:pt idx="2">
                  <c:v>0.23624000000000001</c:v>
                </c:pt>
                <c:pt idx="3">
                  <c:v>0.19409999999999999</c:v>
                </c:pt>
                <c:pt idx="4">
                  <c:v>0.40610000000000002</c:v>
                </c:pt>
                <c:pt idx="5">
                  <c:v>0.18892</c:v>
                </c:pt>
                <c:pt idx="6">
                  <c:v>0.24668999999999999</c:v>
                </c:pt>
                <c:pt idx="7">
                  <c:v>0.18906000000000001</c:v>
                </c:pt>
                <c:pt idx="8">
                  <c:v>0.35937999999999998</c:v>
                </c:pt>
                <c:pt idx="9">
                  <c:v>0.38601999999999997</c:v>
                </c:pt>
                <c:pt idx="10">
                  <c:v>0.23516999999999999</c:v>
                </c:pt>
                <c:pt idx="11">
                  <c:v>0.22403999999999999</c:v>
                </c:pt>
                <c:pt idx="12">
                  <c:v>0.31290000000000001</c:v>
                </c:pt>
                <c:pt idx="13">
                  <c:v>0.34250999999999998</c:v>
                </c:pt>
                <c:pt idx="14">
                  <c:v>0.23866999999999999</c:v>
                </c:pt>
                <c:pt idx="15">
                  <c:v>0.45634000000000002</c:v>
                </c:pt>
                <c:pt idx="16">
                  <c:v>0.28633999999999998</c:v>
                </c:pt>
                <c:pt idx="17">
                  <c:v>0.32504</c:v>
                </c:pt>
                <c:pt idx="18">
                  <c:v>0.33224999999999999</c:v>
                </c:pt>
                <c:pt idx="19">
                  <c:v>0.29694999999999999</c:v>
                </c:pt>
                <c:pt idx="20">
                  <c:v>0.19744</c:v>
                </c:pt>
                <c:pt idx="21">
                  <c:v>0.41411999999999999</c:v>
                </c:pt>
                <c:pt idx="22">
                  <c:v>0.23288</c:v>
                </c:pt>
                <c:pt idx="23">
                  <c:v>0.26591999999999999</c:v>
                </c:pt>
                <c:pt idx="24">
                  <c:v>0.38925999999999999</c:v>
                </c:pt>
                <c:pt idx="25">
                  <c:v>0.26658999999999999</c:v>
                </c:pt>
                <c:pt idx="26">
                  <c:v>0.27849000000000002</c:v>
                </c:pt>
                <c:pt idx="27">
                  <c:v>0.28394000000000003</c:v>
                </c:pt>
                <c:pt idx="28">
                  <c:v>0.17194000000000001</c:v>
                </c:pt>
                <c:pt idx="29">
                  <c:v>0.18526000000000001</c:v>
                </c:pt>
                <c:pt idx="30">
                  <c:v>0.22347</c:v>
                </c:pt>
                <c:pt idx="31">
                  <c:v>0.20831</c:v>
                </c:pt>
                <c:pt idx="32">
                  <c:v>0.27256000000000002</c:v>
                </c:pt>
                <c:pt idx="33">
                  <c:v>0.30454999999999999</c:v>
                </c:pt>
                <c:pt idx="34">
                  <c:v>0.18378</c:v>
                </c:pt>
                <c:pt idx="35">
                  <c:v>0.66891</c:v>
                </c:pt>
                <c:pt idx="36">
                  <c:v>0.29110000000000003</c:v>
                </c:pt>
                <c:pt idx="37">
                  <c:v>0.21504999999999999</c:v>
                </c:pt>
                <c:pt idx="38">
                  <c:v>7.2330000000000005E-2</c:v>
                </c:pt>
                <c:pt idx="39">
                  <c:v>0.14563999999999999</c:v>
                </c:pt>
                <c:pt idx="40">
                  <c:v>0.21573000000000001</c:v>
                </c:pt>
                <c:pt idx="41">
                  <c:v>0.39340999999999998</c:v>
                </c:pt>
                <c:pt idx="42">
                  <c:v>0.25152999999999998</c:v>
                </c:pt>
                <c:pt idx="43">
                  <c:v>0.30790000000000001</c:v>
                </c:pt>
                <c:pt idx="44">
                  <c:v>0.22533</c:v>
                </c:pt>
                <c:pt idx="45">
                  <c:v>0.27871000000000001</c:v>
                </c:pt>
                <c:pt idx="46">
                  <c:v>0.17610000000000001</c:v>
                </c:pt>
                <c:pt idx="47">
                  <c:v>0.27592</c:v>
                </c:pt>
                <c:pt idx="48">
                  <c:v>0.31406000000000001</c:v>
                </c:pt>
                <c:pt idx="49">
                  <c:v>0.23662</c:v>
                </c:pt>
                <c:pt idx="50">
                  <c:v>0.22128999999999999</c:v>
                </c:pt>
                <c:pt idx="51">
                  <c:v>0.21121999999999999</c:v>
                </c:pt>
                <c:pt idx="52">
                  <c:v>0.47194000000000003</c:v>
                </c:pt>
                <c:pt idx="53">
                  <c:v>0.33545000000000003</c:v>
                </c:pt>
                <c:pt idx="54">
                  <c:v>0.22908000000000001</c:v>
                </c:pt>
                <c:pt idx="55">
                  <c:v>0.56657000000000002</c:v>
                </c:pt>
                <c:pt idx="56">
                  <c:v>0.31297000000000003</c:v>
                </c:pt>
                <c:pt idx="57">
                  <c:v>0.41392000000000001</c:v>
                </c:pt>
                <c:pt idx="58">
                  <c:v>0.31695000000000001</c:v>
                </c:pt>
                <c:pt idx="59">
                  <c:v>0.36347000000000002</c:v>
                </c:pt>
                <c:pt idx="60">
                  <c:v>0.15459999999999999</c:v>
                </c:pt>
                <c:pt idx="61">
                  <c:v>0.52764999999999995</c:v>
                </c:pt>
                <c:pt idx="62">
                  <c:v>0.31274999999999997</c:v>
                </c:pt>
                <c:pt idx="63">
                  <c:v>0.26944000000000001</c:v>
                </c:pt>
                <c:pt idx="64">
                  <c:v>0.21915999999999999</c:v>
                </c:pt>
                <c:pt idx="65">
                  <c:v>0.17219000000000001</c:v>
                </c:pt>
                <c:pt idx="66">
                  <c:v>0.44561000000000001</c:v>
                </c:pt>
                <c:pt idx="67">
                  <c:v>0.58904999999999996</c:v>
                </c:pt>
                <c:pt idx="68">
                  <c:v>0.51212999999999997</c:v>
                </c:pt>
                <c:pt idx="69">
                  <c:v>0.25346999999999997</c:v>
                </c:pt>
                <c:pt idx="70">
                  <c:v>0.28722999999999999</c:v>
                </c:pt>
                <c:pt idx="71">
                  <c:v>0.58557999999999999</c:v>
                </c:pt>
                <c:pt idx="72">
                  <c:v>0.35621000000000003</c:v>
                </c:pt>
                <c:pt idx="73">
                  <c:v>0.28377999999999998</c:v>
                </c:pt>
                <c:pt idx="74">
                  <c:v>0.40161000000000002</c:v>
                </c:pt>
                <c:pt idx="75">
                  <c:v>0.44146999999999997</c:v>
                </c:pt>
                <c:pt idx="76">
                  <c:v>0.21598000000000001</c:v>
                </c:pt>
                <c:pt idx="77">
                  <c:v>0.13786000000000001</c:v>
                </c:pt>
                <c:pt idx="78">
                  <c:v>0.48057</c:v>
                </c:pt>
                <c:pt idx="79">
                  <c:v>0.64922000000000002</c:v>
                </c:pt>
                <c:pt idx="80">
                  <c:v>0.16274</c:v>
                </c:pt>
                <c:pt idx="81">
                  <c:v>0.12740000000000001</c:v>
                </c:pt>
                <c:pt idx="82">
                  <c:v>0.47010999999999997</c:v>
                </c:pt>
                <c:pt idx="83">
                  <c:v>0.41603000000000001</c:v>
                </c:pt>
                <c:pt idx="84">
                  <c:v>0.39383000000000001</c:v>
                </c:pt>
                <c:pt idx="85">
                  <c:v>0.28286</c:v>
                </c:pt>
                <c:pt idx="86">
                  <c:v>0.28776000000000002</c:v>
                </c:pt>
                <c:pt idx="87">
                  <c:v>0.19622000000000001</c:v>
                </c:pt>
                <c:pt idx="88">
                  <c:v>0.42729</c:v>
                </c:pt>
                <c:pt idx="89">
                  <c:v>0.38031999999999999</c:v>
                </c:pt>
                <c:pt idx="90">
                  <c:v>0.13994000000000001</c:v>
                </c:pt>
                <c:pt idx="91">
                  <c:v>0.23018</c:v>
                </c:pt>
                <c:pt idx="92">
                  <c:v>0.3644</c:v>
                </c:pt>
                <c:pt idx="93">
                  <c:v>0.29926999999999998</c:v>
                </c:pt>
                <c:pt idx="94">
                  <c:v>0.36249999999999999</c:v>
                </c:pt>
                <c:pt idx="95">
                  <c:v>0.33331</c:v>
                </c:pt>
                <c:pt idx="96">
                  <c:v>0.23157</c:v>
                </c:pt>
                <c:pt idx="97">
                  <c:v>0.33407999999999999</c:v>
                </c:pt>
                <c:pt idx="98">
                  <c:v>0.18207000000000001</c:v>
                </c:pt>
                <c:pt idx="99">
                  <c:v>0.79507000000000005</c:v>
                </c:pt>
                <c:pt idx="100">
                  <c:v>0.44312000000000001</c:v>
                </c:pt>
                <c:pt idx="101">
                  <c:v>0.38541999999999998</c:v>
                </c:pt>
                <c:pt idx="102">
                  <c:v>0.21482000000000001</c:v>
                </c:pt>
                <c:pt idx="103">
                  <c:v>0.34889999999999999</c:v>
                </c:pt>
                <c:pt idx="104">
                  <c:v>0.24323</c:v>
                </c:pt>
                <c:pt idx="105">
                  <c:v>0.18412999999999999</c:v>
                </c:pt>
                <c:pt idx="106">
                  <c:v>0.29851</c:v>
                </c:pt>
                <c:pt idx="107">
                  <c:v>0.30064000000000002</c:v>
                </c:pt>
                <c:pt idx="108">
                  <c:v>0.37846000000000002</c:v>
                </c:pt>
                <c:pt idx="109">
                  <c:v>0.85168999999999995</c:v>
                </c:pt>
                <c:pt idx="110">
                  <c:v>0.50151999999999997</c:v>
                </c:pt>
                <c:pt idx="111">
                  <c:v>0.57964000000000004</c:v>
                </c:pt>
                <c:pt idx="112">
                  <c:v>0.54823999999999995</c:v>
                </c:pt>
                <c:pt idx="113">
                  <c:v>0.25328000000000001</c:v>
                </c:pt>
                <c:pt idx="114">
                  <c:v>0.31048999999999999</c:v>
                </c:pt>
                <c:pt idx="115">
                  <c:v>0.50690000000000002</c:v>
                </c:pt>
                <c:pt idx="116">
                  <c:v>0.25790999999999997</c:v>
                </c:pt>
                <c:pt idx="117">
                  <c:v>0.27332000000000001</c:v>
                </c:pt>
                <c:pt idx="118">
                  <c:v>0.30508999999999997</c:v>
                </c:pt>
                <c:pt idx="119">
                  <c:v>8.9899999999999994E-2</c:v>
                </c:pt>
                <c:pt idx="120">
                  <c:v>0.32662999999999998</c:v>
                </c:pt>
                <c:pt idx="121">
                  <c:v>0.51104000000000005</c:v>
                </c:pt>
                <c:pt idx="122">
                  <c:v>0.41821000000000003</c:v>
                </c:pt>
                <c:pt idx="123">
                  <c:v>0.19047</c:v>
                </c:pt>
                <c:pt idx="124">
                  <c:v>0.29188999999999998</c:v>
                </c:pt>
                <c:pt idx="125">
                  <c:v>0.21629999999999999</c:v>
                </c:pt>
                <c:pt idx="126">
                  <c:v>0.37985000000000002</c:v>
                </c:pt>
                <c:pt idx="127">
                  <c:v>0.23574999999999999</c:v>
                </c:pt>
                <c:pt idx="128">
                  <c:v>0.11720999999999999</c:v>
                </c:pt>
                <c:pt idx="129">
                  <c:v>0.19295000000000001</c:v>
                </c:pt>
                <c:pt idx="130">
                  <c:v>0.36342999999999998</c:v>
                </c:pt>
                <c:pt idx="131">
                  <c:v>0.25829000000000002</c:v>
                </c:pt>
                <c:pt idx="132">
                  <c:v>0.17959</c:v>
                </c:pt>
                <c:pt idx="133">
                  <c:v>0.43051</c:v>
                </c:pt>
                <c:pt idx="134">
                  <c:v>0.13442999999999999</c:v>
                </c:pt>
                <c:pt idx="135">
                  <c:v>0.21632999999999999</c:v>
                </c:pt>
                <c:pt idx="136">
                  <c:v>6.6720000000000002E-2</c:v>
                </c:pt>
                <c:pt idx="137">
                  <c:v>9.3259999999999996E-2</c:v>
                </c:pt>
                <c:pt idx="138">
                  <c:v>0</c:v>
                </c:pt>
                <c:pt idx="139">
                  <c:v>3.5918339200000003E-2</c:v>
                </c:pt>
                <c:pt idx="140">
                  <c:v>0.42785000000000001</c:v>
                </c:pt>
                <c:pt idx="141">
                  <c:v>0.70045000000000002</c:v>
                </c:pt>
                <c:pt idx="142">
                  <c:v>1.6820000000000002E-2</c:v>
                </c:pt>
                <c:pt idx="143">
                  <c:v>9.0219999999999995E-2</c:v>
                </c:pt>
                <c:pt idx="144">
                  <c:v>0.46855000000000002</c:v>
                </c:pt>
                <c:pt idx="145">
                  <c:v>0.28322000000000003</c:v>
                </c:pt>
                <c:pt idx="146">
                  <c:v>0.43786999999999998</c:v>
                </c:pt>
                <c:pt idx="147">
                  <c:v>0.27023999999999998</c:v>
                </c:pt>
                <c:pt idx="148">
                  <c:v>0.42869000000000002</c:v>
                </c:pt>
                <c:pt idx="149">
                  <c:v>0.37658999999999998</c:v>
                </c:pt>
                <c:pt idx="150">
                  <c:v>0.30858999999999998</c:v>
                </c:pt>
                <c:pt idx="151">
                  <c:v>6.4159999999999995E-2</c:v>
                </c:pt>
                <c:pt idx="152">
                  <c:v>0.23848</c:v>
                </c:pt>
                <c:pt idx="153">
                  <c:v>0.31526999999999999</c:v>
                </c:pt>
                <c:pt idx="154">
                  <c:v>0.36835000000000001</c:v>
                </c:pt>
                <c:pt idx="155">
                  <c:v>0.18934000000000001</c:v>
                </c:pt>
                <c:pt idx="156">
                  <c:v>0.32288</c:v>
                </c:pt>
                <c:pt idx="157">
                  <c:v>0.19952</c:v>
                </c:pt>
                <c:pt idx="158">
                  <c:v>0.23588000000000001</c:v>
                </c:pt>
                <c:pt idx="159">
                  <c:v>0.30997999999999998</c:v>
                </c:pt>
                <c:pt idx="160">
                  <c:v>0.48832999999999999</c:v>
                </c:pt>
                <c:pt idx="161">
                  <c:v>0.49964999999999998</c:v>
                </c:pt>
                <c:pt idx="162">
                  <c:v>0.29965999999999998</c:v>
                </c:pt>
                <c:pt idx="163">
                  <c:v>0.26418999999999998</c:v>
                </c:pt>
                <c:pt idx="164">
                  <c:v>0.72030000000000005</c:v>
                </c:pt>
                <c:pt idx="165">
                  <c:v>0.31673000000000001</c:v>
                </c:pt>
                <c:pt idx="166">
                  <c:v>0.28520000000000001</c:v>
                </c:pt>
                <c:pt idx="167">
                  <c:v>0.20721999999999999</c:v>
                </c:pt>
                <c:pt idx="168">
                  <c:v>0.18512999999999999</c:v>
                </c:pt>
                <c:pt idx="169">
                  <c:v>0.24098</c:v>
                </c:pt>
                <c:pt idx="170">
                  <c:v>0.21146999999999999</c:v>
                </c:pt>
                <c:pt idx="171">
                  <c:v>0.34022000000000002</c:v>
                </c:pt>
                <c:pt idx="172">
                  <c:v>0.34345999999999999</c:v>
                </c:pt>
                <c:pt idx="173">
                  <c:v>0.51043000000000005</c:v>
                </c:pt>
                <c:pt idx="174">
                  <c:v>0.50975000000000004</c:v>
                </c:pt>
                <c:pt idx="175">
                  <c:v>0.24273</c:v>
                </c:pt>
                <c:pt idx="176">
                  <c:v>0.35482999999999998</c:v>
                </c:pt>
                <c:pt idx="177">
                  <c:v>0.31741999999999998</c:v>
                </c:pt>
                <c:pt idx="178">
                  <c:v>0.25600000000000001</c:v>
                </c:pt>
                <c:pt idx="179">
                  <c:v>0.29358000000000001</c:v>
                </c:pt>
                <c:pt idx="180">
                  <c:v>0.94208000000000003</c:v>
                </c:pt>
                <c:pt idx="181">
                  <c:v>0.35810999999999998</c:v>
                </c:pt>
                <c:pt idx="182">
                  <c:v>0.33572999999999997</c:v>
                </c:pt>
                <c:pt idx="183">
                  <c:v>0.16472000000000001</c:v>
                </c:pt>
                <c:pt idx="184">
                  <c:v>0.25405</c:v>
                </c:pt>
                <c:pt idx="185">
                  <c:v>0.33833999999999997</c:v>
                </c:pt>
                <c:pt idx="186">
                  <c:v>0.42723</c:v>
                </c:pt>
                <c:pt idx="187">
                  <c:v>0.25485999999999998</c:v>
                </c:pt>
                <c:pt idx="188">
                  <c:v>0.56662999999999997</c:v>
                </c:pt>
                <c:pt idx="189">
                  <c:v>0.28278999999999999</c:v>
                </c:pt>
                <c:pt idx="190">
                  <c:v>0.42412</c:v>
                </c:pt>
                <c:pt idx="191">
                  <c:v>0.27789000000000003</c:v>
                </c:pt>
                <c:pt idx="192">
                  <c:v>0.19849</c:v>
                </c:pt>
                <c:pt idx="193">
                  <c:v>0.39329999999999998</c:v>
                </c:pt>
                <c:pt idx="194">
                  <c:v>0.10473</c:v>
                </c:pt>
                <c:pt idx="195">
                  <c:v>0.13780999999999999</c:v>
                </c:pt>
                <c:pt idx="196">
                  <c:v>5.9749999999999998E-2</c:v>
                </c:pt>
                <c:pt idx="197">
                  <c:v>3.9140000000000001E-2</c:v>
                </c:pt>
                <c:pt idx="198">
                  <c:v>0.62905</c:v>
                </c:pt>
                <c:pt idx="199">
                  <c:v>0.31764999999999999</c:v>
                </c:pt>
                <c:pt idx="200">
                  <c:v>5.1943324300000003E-2</c:v>
                </c:pt>
                <c:pt idx="201">
                  <c:v>0.27783999999999998</c:v>
                </c:pt>
                <c:pt idx="202">
                  <c:v>0.22062000000000001</c:v>
                </c:pt>
                <c:pt idx="203">
                  <c:v>0.39798</c:v>
                </c:pt>
                <c:pt idx="204">
                  <c:v>0.20369000000000001</c:v>
                </c:pt>
                <c:pt idx="205">
                  <c:v>0.17738000000000001</c:v>
                </c:pt>
                <c:pt idx="206">
                  <c:v>0.36642999999999998</c:v>
                </c:pt>
                <c:pt idx="207">
                  <c:v>1.19356</c:v>
                </c:pt>
                <c:pt idx="208">
                  <c:v>0.42510999999999999</c:v>
                </c:pt>
                <c:pt idx="209">
                  <c:v>0.68537999999999999</c:v>
                </c:pt>
                <c:pt idx="210">
                  <c:v>0.44335000000000002</c:v>
                </c:pt>
                <c:pt idx="211">
                  <c:v>0.39088000000000001</c:v>
                </c:pt>
                <c:pt idx="212">
                  <c:v>0.34636</c:v>
                </c:pt>
                <c:pt idx="213">
                  <c:v>0.40834999999999999</c:v>
                </c:pt>
                <c:pt idx="214">
                  <c:v>0.46117999999999998</c:v>
                </c:pt>
                <c:pt idx="215">
                  <c:v>0.74870000000000003</c:v>
                </c:pt>
                <c:pt idx="216">
                  <c:v>0.27460000000000001</c:v>
                </c:pt>
                <c:pt idx="217">
                  <c:v>0.86097999999999997</c:v>
                </c:pt>
                <c:pt idx="218">
                  <c:v>0.37230999999999997</c:v>
                </c:pt>
                <c:pt idx="219">
                  <c:v>0.41743999999999998</c:v>
                </c:pt>
                <c:pt idx="220">
                  <c:v>0.55649000000000004</c:v>
                </c:pt>
                <c:pt idx="221">
                  <c:v>8.0432610399999993E-2</c:v>
                </c:pt>
                <c:pt idx="222">
                  <c:v>0.28211999999999998</c:v>
                </c:pt>
                <c:pt idx="223">
                  <c:v>0.40673999999999999</c:v>
                </c:pt>
                <c:pt idx="224">
                  <c:v>0.69801999999999997</c:v>
                </c:pt>
                <c:pt idx="225">
                  <c:v>0.50004999999999999</c:v>
                </c:pt>
                <c:pt idx="226">
                  <c:v>0.41327000000000003</c:v>
                </c:pt>
                <c:pt idx="227">
                  <c:v>0.71918000000000004</c:v>
                </c:pt>
                <c:pt idx="228">
                  <c:v>0.65703</c:v>
                </c:pt>
                <c:pt idx="229">
                  <c:v>1.1237900000000001</c:v>
                </c:pt>
                <c:pt idx="230">
                  <c:v>0.34343000000000001</c:v>
                </c:pt>
                <c:pt idx="231">
                  <c:v>0.26616000000000001</c:v>
                </c:pt>
                <c:pt idx="232">
                  <c:v>2.3640000000000001E-2</c:v>
                </c:pt>
                <c:pt idx="233">
                  <c:v>4.6350000000000002E-2</c:v>
                </c:pt>
                <c:pt idx="234">
                  <c:v>3.3619999999999997E-2</c:v>
                </c:pt>
                <c:pt idx="235">
                  <c:v>8.6319999999999994E-2</c:v>
                </c:pt>
                <c:pt idx="236">
                  <c:v>7.8659999999999994E-2</c:v>
                </c:pt>
                <c:pt idx="237">
                  <c:v>5.4100000000000002E-2</c:v>
                </c:pt>
                <c:pt idx="238">
                  <c:v>0.47648000000000001</c:v>
                </c:pt>
                <c:pt idx="239">
                  <c:v>0.30041000000000001</c:v>
                </c:pt>
                <c:pt idx="240">
                  <c:v>0.47946</c:v>
                </c:pt>
                <c:pt idx="241">
                  <c:v>0.35492000000000001</c:v>
                </c:pt>
                <c:pt idx="242">
                  <c:v>0.40477000000000002</c:v>
                </c:pt>
                <c:pt idx="243">
                  <c:v>0.89761000000000002</c:v>
                </c:pt>
                <c:pt idx="244">
                  <c:v>0.19173999999999999</c:v>
                </c:pt>
                <c:pt idx="245">
                  <c:v>0.84970999999999997</c:v>
                </c:pt>
                <c:pt idx="246">
                  <c:v>0.35543000000000002</c:v>
                </c:pt>
                <c:pt idx="247">
                  <c:v>0.25076999999999999</c:v>
                </c:pt>
                <c:pt idx="248">
                  <c:v>0.21185000000000001</c:v>
                </c:pt>
                <c:pt idx="249">
                  <c:v>0.34771999999999997</c:v>
                </c:pt>
                <c:pt idx="250">
                  <c:v>0.50468000000000002</c:v>
                </c:pt>
                <c:pt idx="251">
                  <c:v>0.59641999999999995</c:v>
                </c:pt>
                <c:pt idx="252">
                  <c:v>0.85184000000000004</c:v>
                </c:pt>
                <c:pt idx="253">
                  <c:v>0.99643000000000004</c:v>
                </c:pt>
                <c:pt idx="254">
                  <c:v>0.42662</c:v>
                </c:pt>
                <c:pt idx="255">
                  <c:v>0.44085000000000002</c:v>
                </c:pt>
                <c:pt idx="256">
                  <c:v>0.30193999999999999</c:v>
                </c:pt>
                <c:pt idx="257">
                  <c:v>0.68484</c:v>
                </c:pt>
                <c:pt idx="258">
                  <c:v>0.29343000000000002</c:v>
                </c:pt>
                <c:pt idx="259">
                  <c:v>0.52432000000000001</c:v>
                </c:pt>
                <c:pt idx="260">
                  <c:v>0.24736</c:v>
                </c:pt>
                <c:pt idx="261">
                  <c:v>0.50595000000000001</c:v>
                </c:pt>
                <c:pt idx="262">
                  <c:v>0.21673999999999999</c:v>
                </c:pt>
                <c:pt idx="263">
                  <c:v>0.42431000000000002</c:v>
                </c:pt>
                <c:pt idx="264">
                  <c:v>0.34936</c:v>
                </c:pt>
                <c:pt idx="265">
                  <c:v>0.223</c:v>
                </c:pt>
                <c:pt idx="266">
                  <c:v>0.66618999999999995</c:v>
                </c:pt>
                <c:pt idx="267">
                  <c:v>0.73968</c:v>
                </c:pt>
                <c:pt idx="268">
                  <c:v>0.31056</c:v>
                </c:pt>
                <c:pt idx="269">
                  <c:v>0.35668</c:v>
                </c:pt>
                <c:pt idx="270">
                  <c:v>0.46459</c:v>
                </c:pt>
                <c:pt idx="271">
                  <c:v>0.1094580721</c:v>
                </c:pt>
                <c:pt idx="272">
                  <c:v>0.67135</c:v>
                </c:pt>
                <c:pt idx="273">
                  <c:v>0.38391999999999998</c:v>
                </c:pt>
                <c:pt idx="274">
                  <c:v>0.85372000000000003</c:v>
                </c:pt>
                <c:pt idx="275">
                  <c:v>0.19764000000000001</c:v>
                </c:pt>
                <c:pt idx="276">
                  <c:v>9.1139999999999999E-2</c:v>
                </c:pt>
                <c:pt idx="277">
                  <c:v>9.5409999999999995E-2</c:v>
                </c:pt>
                <c:pt idx="278">
                  <c:v>0.10564</c:v>
                </c:pt>
                <c:pt idx="279">
                  <c:v>7.9519999999999993E-2</c:v>
                </c:pt>
                <c:pt idx="280">
                  <c:v>0.12213</c:v>
                </c:pt>
                <c:pt idx="281">
                  <c:v>1.0003899999999999</c:v>
                </c:pt>
                <c:pt idx="282">
                  <c:v>0.18099000000000001</c:v>
                </c:pt>
                <c:pt idx="283">
                  <c:v>0.62085000000000001</c:v>
                </c:pt>
                <c:pt idx="284">
                  <c:v>0.44279000000000002</c:v>
                </c:pt>
                <c:pt idx="285">
                  <c:v>0.26945000000000002</c:v>
                </c:pt>
                <c:pt idx="286">
                  <c:v>0.78566000000000003</c:v>
                </c:pt>
                <c:pt idx="287">
                  <c:v>0.72418000000000005</c:v>
                </c:pt>
                <c:pt idx="288">
                  <c:v>0.18956999999999999</c:v>
                </c:pt>
                <c:pt idx="289">
                  <c:v>0.28101999999999999</c:v>
                </c:pt>
                <c:pt idx="290">
                  <c:v>0.25813999999999998</c:v>
                </c:pt>
                <c:pt idx="291">
                  <c:v>0.35857</c:v>
                </c:pt>
                <c:pt idx="292">
                  <c:v>0.1041172009</c:v>
                </c:pt>
                <c:pt idx="293">
                  <c:v>0.66944999999999999</c:v>
                </c:pt>
                <c:pt idx="294">
                  <c:v>0.72850000000000004</c:v>
                </c:pt>
                <c:pt idx="295">
                  <c:v>0.72333000000000003</c:v>
                </c:pt>
                <c:pt idx="296">
                  <c:v>0.52883999999999998</c:v>
                </c:pt>
                <c:pt idx="297">
                  <c:v>0.41075</c:v>
                </c:pt>
                <c:pt idx="298">
                  <c:v>0.74560000000000004</c:v>
                </c:pt>
                <c:pt idx="299">
                  <c:v>8.4440000000000001E-2</c:v>
                </c:pt>
                <c:pt idx="300">
                  <c:v>0.33468999999999999</c:v>
                </c:pt>
                <c:pt idx="301">
                  <c:v>0.58004</c:v>
                </c:pt>
                <c:pt idx="302">
                  <c:v>0.25751000000000002</c:v>
                </c:pt>
                <c:pt idx="303">
                  <c:v>0.57999999999999996</c:v>
                </c:pt>
                <c:pt idx="304">
                  <c:v>0.48441000000000001</c:v>
                </c:pt>
                <c:pt idx="305">
                  <c:v>7.0708606100000002E-2</c:v>
                </c:pt>
                <c:pt idx="306">
                  <c:v>0.27764</c:v>
                </c:pt>
                <c:pt idx="307">
                  <c:v>0.33867000000000003</c:v>
                </c:pt>
                <c:pt idx="308">
                  <c:v>0.68144000000000005</c:v>
                </c:pt>
                <c:pt idx="309">
                  <c:v>0.95308999999999999</c:v>
                </c:pt>
                <c:pt idx="310">
                  <c:v>0.67798000000000003</c:v>
                </c:pt>
                <c:pt idx="311">
                  <c:v>0.16736999999999999</c:v>
                </c:pt>
                <c:pt idx="312">
                  <c:v>8.7989999999999999E-2</c:v>
                </c:pt>
                <c:pt idx="313">
                  <c:v>0.37152000000000002</c:v>
                </c:pt>
                <c:pt idx="314">
                  <c:v>0.20735999999999999</c:v>
                </c:pt>
                <c:pt idx="315">
                  <c:v>0.40299000000000001</c:v>
                </c:pt>
                <c:pt idx="316">
                  <c:v>0.69862000000000002</c:v>
                </c:pt>
                <c:pt idx="317">
                  <c:v>0.29405999999999999</c:v>
                </c:pt>
                <c:pt idx="318">
                  <c:v>0.41132999999999997</c:v>
                </c:pt>
                <c:pt idx="319">
                  <c:v>0.79969000000000001</c:v>
                </c:pt>
                <c:pt idx="320">
                  <c:v>0.90434000000000003</c:v>
                </c:pt>
                <c:pt idx="321">
                  <c:v>0.23974000000000001</c:v>
                </c:pt>
                <c:pt idx="322">
                  <c:v>0.77309000000000005</c:v>
                </c:pt>
                <c:pt idx="323">
                  <c:v>0.55628999999999995</c:v>
                </c:pt>
                <c:pt idx="324">
                  <c:v>0.33046999999999999</c:v>
                </c:pt>
                <c:pt idx="325">
                  <c:v>0.23649999999999999</c:v>
                </c:pt>
                <c:pt idx="326">
                  <c:v>0.65988999999999998</c:v>
                </c:pt>
                <c:pt idx="327">
                  <c:v>0.79832000000000003</c:v>
                </c:pt>
                <c:pt idx="328">
                  <c:v>0.42638999999999999</c:v>
                </c:pt>
                <c:pt idx="329">
                  <c:v>0.42043000000000003</c:v>
                </c:pt>
                <c:pt idx="330">
                  <c:v>0.32999000000000001</c:v>
                </c:pt>
                <c:pt idx="331">
                  <c:v>0.73663999999999996</c:v>
                </c:pt>
                <c:pt idx="332">
                  <c:v>0.21240000000000001</c:v>
                </c:pt>
                <c:pt idx="333">
                  <c:v>0.3841</c:v>
                </c:pt>
                <c:pt idx="334">
                  <c:v>0.1056209739</c:v>
                </c:pt>
                <c:pt idx="335">
                  <c:v>0.41271000000000002</c:v>
                </c:pt>
                <c:pt idx="336">
                  <c:v>0.65669999999999995</c:v>
                </c:pt>
                <c:pt idx="337">
                  <c:v>0.26594000000000001</c:v>
                </c:pt>
                <c:pt idx="338">
                  <c:v>0.32213000000000003</c:v>
                </c:pt>
                <c:pt idx="339">
                  <c:v>0.39717000000000002</c:v>
                </c:pt>
                <c:pt idx="340">
                  <c:v>0.35752</c:v>
                </c:pt>
                <c:pt idx="341">
                  <c:v>0.41854000000000002</c:v>
                </c:pt>
                <c:pt idx="342">
                  <c:v>0.57274000000000003</c:v>
                </c:pt>
                <c:pt idx="343">
                  <c:v>0.1536253186</c:v>
                </c:pt>
                <c:pt idx="344">
                  <c:v>0.20205000000000001</c:v>
                </c:pt>
                <c:pt idx="345">
                  <c:v>0.30206</c:v>
                </c:pt>
                <c:pt idx="346">
                  <c:v>0.91908000000000001</c:v>
                </c:pt>
                <c:pt idx="347">
                  <c:v>0.73229999999999995</c:v>
                </c:pt>
                <c:pt idx="348">
                  <c:v>9.4570000000000001E-2</c:v>
                </c:pt>
                <c:pt idx="349">
                  <c:v>0.63243000000000005</c:v>
                </c:pt>
                <c:pt idx="350">
                  <c:v>0.48541000000000001</c:v>
                </c:pt>
                <c:pt idx="351">
                  <c:v>0.31130000000000002</c:v>
                </c:pt>
                <c:pt idx="352">
                  <c:v>0.21439</c:v>
                </c:pt>
                <c:pt idx="353">
                  <c:v>0.32145000000000001</c:v>
                </c:pt>
                <c:pt idx="354">
                  <c:v>0.55127000000000004</c:v>
                </c:pt>
                <c:pt idx="355">
                  <c:v>0.56101999999999996</c:v>
                </c:pt>
                <c:pt idx="356">
                  <c:v>0.43467</c:v>
                </c:pt>
                <c:pt idx="357">
                  <c:v>0.59201999999999999</c:v>
                </c:pt>
                <c:pt idx="358">
                  <c:v>0.18584000000000001</c:v>
                </c:pt>
                <c:pt idx="359">
                  <c:v>0.28266999999999998</c:v>
                </c:pt>
                <c:pt idx="360">
                  <c:v>0.29438999999999999</c:v>
                </c:pt>
                <c:pt idx="361">
                  <c:v>4.1155701699999998E-2</c:v>
                </c:pt>
                <c:pt idx="362">
                  <c:v>0.53805000000000003</c:v>
                </c:pt>
                <c:pt idx="363">
                  <c:v>0.22045999999999999</c:v>
                </c:pt>
                <c:pt idx="364">
                  <c:v>0.47549000000000002</c:v>
                </c:pt>
                <c:pt idx="365">
                  <c:v>0.62807000000000002</c:v>
                </c:pt>
                <c:pt idx="366">
                  <c:v>0.64717999999999998</c:v>
                </c:pt>
                <c:pt idx="367">
                  <c:v>0.89332999999999996</c:v>
                </c:pt>
                <c:pt idx="368">
                  <c:v>0.19295999999999999</c:v>
                </c:pt>
                <c:pt idx="369">
                  <c:v>0.64834999999999998</c:v>
                </c:pt>
                <c:pt idx="370">
                  <c:v>0.30057</c:v>
                </c:pt>
                <c:pt idx="371">
                  <c:v>0.28698000000000001</c:v>
                </c:pt>
                <c:pt idx="372">
                  <c:v>0.40698000000000001</c:v>
                </c:pt>
                <c:pt idx="373">
                  <c:v>0.19572000000000001</c:v>
                </c:pt>
                <c:pt idx="374">
                  <c:v>0.25572</c:v>
                </c:pt>
                <c:pt idx="375">
                  <c:v>0.17347000000000001</c:v>
                </c:pt>
                <c:pt idx="376">
                  <c:v>0.84041999999999994</c:v>
                </c:pt>
                <c:pt idx="377">
                  <c:v>7.0150000000000004E-2</c:v>
                </c:pt>
                <c:pt idx="378">
                  <c:v>0.11415422259999999</c:v>
                </c:pt>
                <c:pt idx="379">
                  <c:v>0.29054999999999997</c:v>
                </c:pt>
                <c:pt idx="380">
                  <c:v>0.37776999999999999</c:v>
                </c:pt>
                <c:pt idx="381">
                  <c:v>3.9711680399999998E-2</c:v>
                </c:pt>
                <c:pt idx="382">
                  <c:v>6.2469999999999998E-2</c:v>
                </c:pt>
                <c:pt idx="383">
                  <c:v>0.41281000000000001</c:v>
                </c:pt>
                <c:pt idx="384">
                  <c:v>0.48271999999999998</c:v>
                </c:pt>
                <c:pt idx="385">
                  <c:v>0.19211</c:v>
                </c:pt>
                <c:pt idx="386">
                  <c:v>0.33793000000000001</c:v>
                </c:pt>
                <c:pt idx="387">
                  <c:v>0.24098</c:v>
                </c:pt>
                <c:pt idx="388">
                  <c:v>0.51099000000000006</c:v>
                </c:pt>
                <c:pt idx="389">
                  <c:v>0.25316768540000001</c:v>
                </c:pt>
                <c:pt idx="390">
                  <c:v>0.45145999999999997</c:v>
                </c:pt>
                <c:pt idx="391">
                  <c:v>0.37265999999999999</c:v>
                </c:pt>
                <c:pt idx="392">
                  <c:v>0.30003999999999997</c:v>
                </c:pt>
                <c:pt idx="393">
                  <c:v>0.56899999999999995</c:v>
                </c:pt>
                <c:pt idx="394">
                  <c:v>0.76873000000000002</c:v>
                </c:pt>
                <c:pt idx="395">
                  <c:v>0.72729999999999995</c:v>
                </c:pt>
                <c:pt idx="396">
                  <c:v>0.18786</c:v>
                </c:pt>
                <c:pt idx="397">
                  <c:v>0.39872000000000002</c:v>
                </c:pt>
                <c:pt idx="398">
                  <c:v>0.33337</c:v>
                </c:pt>
                <c:pt idx="399">
                  <c:v>0.29060000000000002</c:v>
                </c:pt>
                <c:pt idx="400">
                  <c:v>0.20515</c:v>
                </c:pt>
                <c:pt idx="401">
                  <c:v>0.18168000000000001</c:v>
                </c:pt>
                <c:pt idx="402">
                  <c:v>0.62146000000000001</c:v>
                </c:pt>
                <c:pt idx="403">
                  <c:v>0.13170999999999999</c:v>
                </c:pt>
                <c:pt idx="404">
                  <c:v>0.30731000000000003</c:v>
                </c:pt>
                <c:pt idx="405">
                  <c:v>3.483E-2</c:v>
                </c:pt>
                <c:pt idx="406">
                  <c:v>9.0560000000000002E-2</c:v>
                </c:pt>
                <c:pt idx="407">
                  <c:v>6.7299999999999999E-2</c:v>
                </c:pt>
                <c:pt idx="408">
                  <c:v>0.36323</c:v>
                </c:pt>
                <c:pt idx="409">
                  <c:v>0.65593999999999997</c:v>
                </c:pt>
                <c:pt idx="410">
                  <c:v>0.38779000000000002</c:v>
                </c:pt>
                <c:pt idx="411">
                  <c:v>0.37295</c:v>
                </c:pt>
                <c:pt idx="412">
                  <c:v>0.34802</c:v>
                </c:pt>
                <c:pt idx="413">
                  <c:v>0.77949000000000002</c:v>
                </c:pt>
                <c:pt idx="414">
                  <c:v>0.70152000000000003</c:v>
                </c:pt>
                <c:pt idx="415">
                  <c:v>0.35178999999999999</c:v>
                </c:pt>
                <c:pt idx="416">
                  <c:v>2.6089999999999999E-2</c:v>
                </c:pt>
                <c:pt idx="417">
                  <c:v>1.0161</c:v>
                </c:pt>
                <c:pt idx="418">
                  <c:v>0.4441896192</c:v>
                </c:pt>
                <c:pt idx="419">
                  <c:v>0.3226230008</c:v>
                </c:pt>
                <c:pt idx="420">
                  <c:v>0.13481953290000001</c:v>
                </c:pt>
                <c:pt idx="421">
                  <c:v>0.12720000000000001</c:v>
                </c:pt>
                <c:pt idx="422">
                  <c:v>0.17207</c:v>
                </c:pt>
                <c:pt idx="423">
                  <c:v>2.4060000000000002E-2</c:v>
                </c:pt>
                <c:pt idx="424">
                  <c:v>0.28844999999999998</c:v>
                </c:pt>
                <c:pt idx="425">
                  <c:v>6.8909999999999999E-2</c:v>
                </c:pt>
                <c:pt idx="426">
                  <c:v>0.20402000000000001</c:v>
                </c:pt>
                <c:pt idx="427">
                  <c:v>0.59726000000000001</c:v>
                </c:pt>
                <c:pt idx="428">
                  <c:v>0.75990000000000002</c:v>
                </c:pt>
                <c:pt idx="429">
                  <c:v>7.2233030500000003E-2</c:v>
                </c:pt>
                <c:pt idx="430">
                  <c:v>0.50317999999999996</c:v>
                </c:pt>
                <c:pt idx="431">
                  <c:v>0.54046000000000005</c:v>
                </c:pt>
                <c:pt idx="432">
                  <c:v>0.35188000000000003</c:v>
                </c:pt>
                <c:pt idx="433">
                  <c:v>0.41819000000000001</c:v>
                </c:pt>
                <c:pt idx="434">
                  <c:v>0.24701000000000001</c:v>
                </c:pt>
                <c:pt idx="435">
                  <c:v>0.10932</c:v>
                </c:pt>
                <c:pt idx="436">
                  <c:v>0.58597999999999995</c:v>
                </c:pt>
                <c:pt idx="437">
                  <c:v>0.27028000000000002</c:v>
                </c:pt>
                <c:pt idx="438">
                  <c:v>0.47477999999999998</c:v>
                </c:pt>
                <c:pt idx="439">
                  <c:v>0.10221</c:v>
                </c:pt>
                <c:pt idx="440">
                  <c:v>6.5530000000000005E-2</c:v>
                </c:pt>
                <c:pt idx="441">
                  <c:v>0.76880000000000004</c:v>
                </c:pt>
                <c:pt idx="442">
                  <c:v>6.651E-2</c:v>
                </c:pt>
                <c:pt idx="443">
                  <c:v>7.7549999999999994E-2</c:v>
                </c:pt>
                <c:pt idx="444">
                  <c:v>0.17901</c:v>
                </c:pt>
                <c:pt idx="445">
                  <c:v>0.21264</c:v>
                </c:pt>
                <c:pt idx="446">
                  <c:v>0.33895999999999998</c:v>
                </c:pt>
                <c:pt idx="447">
                  <c:v>0.22861000000000001</c:v>
                </c:pt>
                <c:pt idx="448">
                  <c:v>0.16334000000000001</c:v>
                </c:pt>
                <c:pt idx="449">
                  <c:v>0.96396000000000004</c:v>
                </c:pt>
                <c:pt idx="450">
                  <c:v>0.81381999999999999</c:v>
                </c:pt>
                <c:pt idx="451">
                  <c:v>0.85102</c:v>
                </c:pt>
                <c:pt idx="452">
                  <c:v>0.45960000000000001</c:v>
                </c:pt>
                <c:pt idx="453">
                  <c:v>0.14208000000000001</c:v>
                </c:pt>
                <c:pt idx="454">
                  <c:v>3.9269999999999999E-2</c:v>
                </c:pt>
                <c:pt idx="455">
                  <c:v>0.28778999999999999</c:v>
                </c:pt>
                <c:pt idx="456">
                  <c:v>0.16345999999999999</c:v>
                </c:pt>
                <c:pt idx="457">
                  <c:v>5.0959999999999998E-2</c:v>
                </c:pt>
                <c:pt idx="458">
                  <c:v>0.32118999999999998</c:v>
                </c:pt>
                <c:pt idx="459">
                  <c:v>9.8159999999999997E-2</c:v>
                </c:pt>
                <c:pt idx="460">
                  <c:v>6.0319999999999999E-2</c:v>
                </c:pt>
                <c:pt idx="461">
                  <c:v>0.35682000000000003</c:v>
                </c:pt>
                <c:pt idx="462">
                  <c:v>2.0369999999999999E-2</c:v>
                </c:pt>
                <c:pt idx="463">
                  <c:v>0.28488999999999998</c:v>
                </c:pt>
                <c:pt idx="464">
                  <c:v>0.77224999999999999</c:v>
                </c:pt>
                <c:pt idx="465">
                  <c:v>6.54E-2</c:v>
                </c:pt>
                <c:pt idx="466">
                  <c:v>0.37580999999999998</c:v>
                </c:pt>
                <c:pt idx="467">
                  <c:v>3.0200000000000001E-2</c:v>
                </c:pt>
                <c:pt idx="468">
                  <c:v>0.26483000000000001</c:v>
                </c:pt>
                <c:pt idx="469">
                  <c:v>0.68733999999999995</c:v>
                </c:pt>
                <c:pt idx="470">
                  <c:v>8.516E-2</c:v>
                </c:pt>
                <c:pt idx="471">
                  <c:v>0.17538000000000001</c:v>
                </c:pt>
                <c:pt idx="472">
                  <c:v>8.2750000000000004E-2</c:v>
                </c:pt>
                <c:pt idx="473">
                  <c:v>0.25546000000000002</c:v>
                </c:pt>
                <c:pt idx="474">
                  <c:v>9.3193101900000005E-2</c:v>
                </c:pt>
                <c:pt idx="475">
                  <c:v>0.64290000000000003</c:v>
                </c:pt>
                <c:pt idx="476">
                  <c:v>0.93220000000000003</c:v>
                </c:pt>
                <c:pt idx="477">
                  <c:v>1.02321</c:v>
                </c:pt>
                <c:pt idx="478">
                  <c:v>0.97094000000000003</c:v>
                </c:pt>
                <c:pt idx="479">
                  <c:v>0.62256999999999996</c:v>
                </c:pt>
                <c:pt idx="480">
                  <c:v>0.12084</c:v>
                </c:pt>
                <c:pt idx="481">
                  <c:v>0.33851999999999999</c:v>
                </c:pt>
                <c:pt idx="482">
                  <c:v>0.76268999999999998</c:v>
                </c:pt>
                <c:pt idx="483">
                  <c:v>0.23354</c:v>
                </c:pt>
                <c:pt idx="484">
                  <c:v>0.65966999999999998</c:v>
                </c:pt>
                <c:pt idx="485">
                  <c:v>0.92803000000000002</c:v>
                </c:pt>
                <c:pt idx="486">
                  <c:v>9.2399999999999996E-2</c:v>
                </c:pt>
                <c:pt idx="487">
                  <c:v>2.844E-2</c:v>
                </c:pt>
                <c:pt idx="488">
                  <c:v>0.23025000000000001</c:v>
                </c:pt>
                <c:pt idx="489">
                  <c:v>0.39460000000000001</c:v>
                </c:pt>
                <c:pt idx="490">
                  <c:v>7.5950000000000004E-2</c:v>
                </c:pt>
                <c:pt idx="491">
                  <c:v>0.36549999999999999</c:v>
                </c:pt>
                <c:pt idx="492">
                  <c:v>0.32828000000000002</c:v>
                </c:pt>
                <c:pt idx="493">
                  <c:v>0.76058999999999999</c:v>
                </c:pt>
                <c:pt idx="494">
                  <c:v>6.4964462599999995E-2</c:v>
                </c:pt>
                <c:pt idx="495">
                  <c:v>0.26754</c:v>
                </c:pt>
                <c:pt idx="496">
                  <c:v>0.94308999999999998</c:v>
                </c:pt>
                <c:pt idx="497">
                  <c:v>0.31020999999999999</c:v>
                </c:pt>
                <c:pt idx="498">
                  <c:v>0.29424077539999999</c:v>
                </c:pt>
                <c:pt idx="499">
                  <c:v>5.7948587599999997E-2</c:v>
                </c:pt>
                <c:pt idx="500">
                  <c:v>0.26388</c:v>
                </c:pt>
                <c:pt idx="501">
                  <c:v>0.20383999999999999</c:v>
                </c:pt>
                <c:pt idx="502">
                  <c:v>0.37946999999999997</c:v>
                </c:pt>
                <c:pt idx="503">
                  <c:v>0.23058999999999999</c:v>
                </c:pt>
                <c:pt idx="504">
                  <c:v>0.41825000000000001</c:v>
                </c:pt>
                <c:pt idx="505">
                  <c:v>0.20097999999999999</c:v>
                </c:pt>
                <c:pt idx="506">
                  <c:v>0.22613</c:v>
                </c:pt>
                <c:pt idx="507">
                  <c:v>0.69410000000000005</c:v>
                </c:pt>
                <c:pt idx="508">
                  <c:v>0.22594</c:v>
                </c:pt>
                <c:pt idx="509">
                  <c:v>0.23555000000000001</c:v>
                </c:pt>
                <c:pt idx="510">
                  <c:v>0.40253</c:v>
                </c:pt>
                <c:pt idx="511">
                  <c:v>0.21990999999999999</c:v>
                </c:pt>
                <c:pt idx="512">
                  <c:v>0.21173</c:v>
                </c:pt>
                <c:pt idx="513">
                  <c:v>0.28743000000000002</c:v>
                </c:pt>
                <c:pt idx="514">
                  <c:v>0.32946999999999999</c:v>
                </c:pt>
                <c:pt idx="515">
                  <c:v>0.24657999999999999</c:v>
                </c:pt>
                <c:pt idx="516">
                  <c:v>0.37785000000000002</c:v>
                </c:pt>
                <c:pt idx="517">
                  <c:v>0.14038999999999999</c:v>
                </c:pt>
                <c:pt idx="518">
                  <c:v>0.15692</c:v>
                </c:pt>
                <c:pt idx="519">
                  <c:v>0.19941999999999999</c:v>
                </c:pt>
                <c:pt idx="520">
                  <c:v>0.14967</c:v>
                </c:pt>
                <c:pt idx="521">
                  <c:v>0.23114999999999999</c:v>
                </c:pt>
                <c:pt idx="522">
                  <c:v>0.16552</c:v>
                </c:pt>
                <c:pt idx="523">
                  <c:v>0.36384</c:v>
                </c:pt>
                <c:pt idx="524">
                  <c:v>1.5429999999999999E-2</c:v>
                </c:pt>
                <c:pt idx="525">
                  <c:v>0.30536999999999997</c:v>
                </c:pt>
                <c:pt idx="526">
                  <c:v>0.20033000000000001</c:v>
                </c:pt>
                <c:pt idx="527">
                  <c:v>9.3479999999999994E-2</c:v>
                </c:pt>
                <c:pt idx="528">
                  <c:v>9.4420000000000004E-2</c:v>
                </c:pt>
                <c:pt idx="529">
                  <c:v>0.35576000000000002</c:v>
                </c:pt>
                <c:pt idx="530">
                  <c:v>0.2054</c:v>
                </c:pt>
                <c:pt idx="531">
                  <c:v>0.35321000000000002</c:v>
                </c:pt>
                <c:pt idx="532">
                  <c:v>0.19377</c:v>
                </c:pt>
                <c:pt idx="533">
                  <c:v>0.16689000000000001</c:v>
                </c:pt>
                <c:pt idx="534">
                  <c:v>0.23265</c:v>
                </c:pt>
                <c:pt idx="535">
                  <c:v>0.37340000000000001</c:v>
                </c:pt>
                <c:pt idx="536">
                  <c:v>0.25303999999999999</c:v>
                </c:pt>
                <c:pt idx="537">
                  <c:v>7.6910000000000006E-2</c:v>
                </c:pt>
                <c:pt idx="538">
                  <c:v>8.4540000000000004E-2</c:v>
                </c:pt>
                <c:pt idx="539">
                  <c:v>0.12424</c:v>
                </c:pt>
                <c:pt idx="540">
                  <c:v>4.3839999999999997E-2</c:v>
                </c:pt>
                <c:pt idx="541">
                  <c:v>4.0300000000000002E-2</c:v>
                </c:pt>
                <c:pt idx="542">
                  <c:v>0.18767</c:v>
                </c:pt>
                <c:pt idx="543">
                  <c:v>8.2960000000000006E-2</c:v>
                </c:pt>
                <c:pt idx="544">
                  <c:v>0.17019999999999999</c:v>
                </c:pt>
                <c:pt idx="545">
                  <c:v>0.23966999999999999</c:v>
                </c:pt>
                <c:pt idx="546">
                  <c:v>0.14158999999999999</c:v>
                </c:pt>
                <c:pt idx="547">
                  <c:v>0.14741000000000001</c:v>
                </c:pt>
                <c:pt idx="548">
                  <c:v>0.25413999999999998</c:v>
                </c:pt>
                <c:pt idx="549">
                  <c:v>0.24284</c:v>
                </c:pt>
                <c:pt idx="550">
                  <c:v>0.25062000000000001</c:v>
                </c:pt>
                <c:pt idx="551">
                  <c:v>7.2910000000000003E-2</c:v>
                </c:pt>
                <c:pt idx="552">
                  <c:v>0.32935999999999999</c:v>
                </c:pt>
                <c:pt idx="553">
                  <c:v>0.1769</c:v>
                </c:pt>
                <c:pt idx="554">
                  <c:v>0.15820000000000001</c:v>
                </c:pt>
                <c:pt idx="555">
                  <c:v>0.1041</c:v>
                </c:pt>
                <c:pt idx="556">
                  <c:v>0.25853999999999999</c:v>
                </c:pt>
                <c:pt idx="557">
                  <c:v>0.19499</c:v>
                </c:pt>
                <c:pt idx="558">
                  <c:v>8.3659999999999998E-2</c:v>
                </c:pt>
                <c:pt idx="559">
                  <c:v>6.7390000000000005E-2</c:v>
                </c:pt>
                <c:pt idx="560">
                  <c:v>0.1396</c:v>
                </c:pt>
                <c:pt idx="561">
                  <c:v>0.22331999999999999</c:v>
                </c:pt>
                <c:pt idx="562">
                  <c:v>0.36867</c:v>
                </c:pt>
                <c:pt idx="563">
                  <c:v>0.18620999999999999</c:v>
                </c:pt>
                <c:pt idx="564">
                  <c:v>0.25680999999999998</c:v>
                </c:pt>
                <c:pt idx="565">
                  <c:v>0.13457</c:v>
                </c:pt>
                <c:pt idx="566">
                  <c:v>0.19286</c:v>
                </c:pt>
                <c:pt idx="567">
                  <c:v>0.19122</c:v>
                </c:pt>
                <c:pt idx="568">
                  <c:v>0.15772</c:v>
                </c:pt>
                <c:pt idx="569">
                  <c:v>0.128</c:v>
                </c:pt>
                <c:pt idx="570">
                  <c:v>0.19153000000000001</c:v>
                </c:pt>
                <c:pt idx="571">
                  <c:v>0.23574999999999999</c:v>
                </c:pt>
                <c:pt idx="572">
                  <c:v>0.29037000000000002</c:v>
                </c:pt>
                <c:pt idx="573">
                  <c:v>0.1893</c:v>
                </c:pt>
                <c:pt idx="574">
                  <c:v>0</c:v>
                </c:pt>
                <c:pt idx="575">
                  <c:v>9.0723530600000005E-2</c:v>
                </c:pt>
                <c:pt idx="576">
                  <c:v>0.22653999999999999</c:v>
                </c:pt>
                <c:pt idx="577">
                  <c:v>0.32047999999999999</c:v>
                </c:pt>
                <c:pt idx="578">
                  <c:v>0.29046</c:v>
                </c:pt>
                <c:pt idx="579">
                  <c:v>0.31222</c:v>
                </c:pt>
                <c:pt idx="580">
                  <c:v>0.15558</c:v>
                </c:pt>
                <c:pt idx="581">
                  <c:v>0.36288999999999999</c:v>
                </c:pt>
                <c:pt idx="582">
                  <c:v>0.72260999999999997</c:v>
                </c:pt>
                <c:pt idx="583">
                  <c:v>0.24167</c:v>
                </c:pt>
                <c:pt idx="584">
                  <c:v>3.3840000000000002E-2</c:v>
                </c:pt>
                <c:pt idx="585">
                  <c:v>0.48914999999999997</c:v>
                </c:pt>
                <c:pt idx="586">
                  <c:v>0.57630999999999999</c:v>
                </c:pt>
                <c:pt idx="587">
                  <c:v>0.37807000000000002</c:v>
                </c:pt>
                <c:pt idx="588">
                  <c:v>0.54622000000000004</c:v>
                </c:pt>
                <c:pt idx="589">
                  <c:v>0.34772999999999998</c:v>
                </c:pt>
                <c:pt idx="590">
                  <c:v>0.40122000000000002</c:v>
                </c:pt>
                <c:pt idx="591">
                  <c:v>0.25673000000000001</c:v>
                </c:pt>
                <c:pt idx="592">
                  <c:v>0.43303000000000003</c:v>
                </c:pt>
                <c:pt idx="593">
                  <c:v>0.53710000000000002</c:v>
                </c:pt>
                <c:pt idx="594">
                  <c:v>0.29271000000000003</c:v>
                </c:pt>
                <c:pt idx="595">
                  <c:v>8.1960000000000005E-2</c:v>
                </c:pt>
                <c:pt idx="596">
                  <c:v>0.28170000000000001</c:v>
                </c:pt>
                <c:pt idx="597">
                  <c:v>0.19500000000000001</c:v>
                </c:pt>
                <c:pt idx="598">
                  <c:v>0.12809000000000001</c:v>
                </c:pt>
                <c:pt idx="599">
                  <c:v>0.76415</c:v>
                </c:pt>
                <c:pt idx="600">
                  <c:v>0.10177</c:v>
                </c:pt>
                <c:pt idx="601">
                  <c:v>0.41433999999999999</c:v>
                </c:pt>
                <c:pt idx="602">
                  <c:v>0.26157000000000002</c:v>
                </c:pt>
                <c:pt idx="603">
                  <c:v>0.19575999999999999</c:v>
                </c:pt>
                <c:pt idx="604">
                  <c:v>0.52685000000000004</c:v>
                </c:pt>
                <c:pt idx="605">
                  <c:v>0.31761</c:v>
                </c:pt>
                <c:pt idx="606">
                  <c:v>0.41499000000000003</c:v>
                </c:pt>
                <c:pt idx="607">
                  <c:v>0.39280999999999999</c:v>
                </c:pt>
                <c:pt idx="608">
                  <c:v>0.33860000000000001</c:v>
                </c:pt>
                <c:pt idx="609">
                  <c:v>0.45643</c:v>
                </c:pt>
                <c:pt idx="610">
                  <c:v>0.54771000000000003</c:v>
                </c:pt>
                <c:pt idx="611">
                  <c:v>0.20812</c:v>
                </c:pt>
                <c:pt idx="612">
                  <c:v>0.13335</c:v>
                </c:pt>
                <c:pt idx="613">
                  <c:v>0.12770000000000001</c:v>
                </c:pt>
                <c:pt idx="614">
                  <c:v>0.27334000000000003</c:v>
                </c:pt>
                <c:pt idx="615">
                  <c:v>0.18415000000000001</c:v>
                </c:pt>
                <c:pt idx="616">
                  <c:v>7.17E-2</c:v>
                </c:pt>
                <c:pt idx="617">
                  <c:v>0.23180000000000001</c:v>
                </c:pt>
                <c:pt idx="618">
                  <c:v>0.25673000000000001</c:v>
                </c:pt>
                <c:pt idx="619">
                  <c:v>0.60744720750000003</c:v>
                </c:pt>
                <c:pt idx="620">
                  <c:v>0.17233999999999999</c:v>
                </c:pt>
                <c:pt idx="621">
                  <c:v>0.27633999999999997</c:v>
                </c:pt>
                <c:pt idx="622">
                  <c:v>0.66800000000000004</c:v>
                </c:pt>
                <c:pt idx="623">
                  <c:v>9.2955360500000001E-2</c:v>
                </c:pt>
                <c:pt idx="624">
                  <c:v>0.16961000000000001</c:v>
                </c:pt>
                <c:pt idx="625">
                  <c:v>0.18171000000000001</c:v>
                </c:pt>
                <c:pt idx="626">
                  <c:v>0.19234000000000001</c:v>
                </c:pt>
                <c:pt idx="627">
                  <c:v>0.18631</c:v>
                </c:pt>
                <c:pt idx="628">
                  <c:v>0.22361</c:v>
                </c:pt>
                <c:pt idx="629">
                  <c:v>0.16886000000000001</c:v>
                </c:pt>
                <c:pt idx="630">
                  <c:v>0.21565000000000001</c:v>
                </c:pt>
                <c:pt idx="631">
                  <c:v>5.4449999999999998E-2</c:v>
                </c:pt>
                <c:pt idx="632">
                  <c:v>0.32667000000000002</c:v>
                </c:pt>
                <c:pt idx="633">
                  <c:v>0.17088</c:v>
                </c:pt>
                <c:pt idx="634">
                  <c:v>0.11638999999999999</c:v>
                </c:pt>
                <c:pt idx="635">
                  <c:v>0.43186000000000002</c:v>
                </c:pt>
                <c:pt idx="636">
                  <c:v>0.64087000000000005</c:v>
                </c:pt>
                <c:pt idx="637">
                  <c:v>0.25568000000000002</c:v>
                </c:pt>
                <c:pt idx="638">
                  <c:v>0.22622</c:v>
                </c:pt>
                <c:pt idx="639">
                  <c:v>0.22589000000000001</c:v>
                </c:pt>
                <c:pt idx="640">
                  <c:v>0.19542000000000001</c:v>
                </c:pt>
                <c:pt idx="641">
                  <c:v>0.21848000000000001</c:v>
                </c:pt>
                <c:pt idx="642">
                  <c:v>0.20341000000000001</c:v>
                </c:pt>
                <c:pt idx="643">
                  <c:v>0.29482000000000003</c:v>
                </c:pt>
                <c:pt idx="644">
                  <c:v>0.18229000000000001</c:v>
                </c:pt>
                <c:pt idx="645">
                  <c:v>0.20276</c:v>
                </c:pt>
                <c:pt idx="646">
                  <c:v>0.30957000000000001</c:v>
                </c:pt>
                <c:pt idx="647">
                  <c:v>0.20798</c:v>
                </c:pt>
                <c:pt idx="648">
                  <c:v>0.39994000000000002</c:v>
                </c:pt>
                <c:pt idx="649">
                  <c:v>0.17047999999999999</c:v>
                </c:pt>
                <c:pt idx="650">
                  <c:v>0.2833</c:v>
                </c:pt>
                <c:pt idx="651">
                  <c:v>0.22009999999999999</c:v>
                </c:pt>
                <c:pt idx="652">
                  <c:v>0.23693</c:v>
                </c:pt>
                <c:pt idx="653">
                  <c:v>0.33500999999999997</c:v>
                </c:pt>
                <c:pt idx="654">
                  <c:v>0.43067</c:v>
                </c:pt>
                <c:pt idx="655">
                  <c:v>0.14867</c:v>
                </c:pt>
                <c:pt idx="656">
                  <c:v>6.0109999999999997E-2</c:v>
                </c:pt>
                <c:pt idx="657">
                  <c:v>0.24825</c:v>
                </c:pt>
                <c:pt idx="658">
                  <c:v>0.24615000000000001</c:v>
                </c:pt>
                <c:pt idx="659">
                  <c:v>0.3009</c:v>
                </c:pt>
                <c:pt idx="660">
                  <c:v>0.63056999999999996</c:v>
                </c:pt>
                <c:pt idx="661">
                  <c:v>7.6679999999999998E-2</c:v>
                </c:pt>
                <c:pt idx="662">
                  <c:v>0.21507000000000001</c:v>
                </c:pt>
                <c:pt idx="663">
                  <c:v>0.40073999999999999</c:v>
                </c:pt>
                <c:pt idx="664">
                  <c:v>0.51680999999999999</c:v>
                </c:pt>
                <c:pt idx="665">
                  <c:v>0.24851999999999999</c:v>
                </c:pt>
                <c:pt idx="666">
                  <c:v>0.31153999999999998</c:v>
                </c:pt>
                <c:pt idx="667">
                  <c:v>0.02</c:v>
                </c:pt>
                <c:pt idx="668">
                  <c:v>0.32362000000000002</c:v>
                </c:pt>
                <c:pt idx="669">
                  <c:v>0.32485999999999998</c:v>
                </c:pt>
                <c:pt idx="670">
                  <c:v>0.34882999999999997</c:v>
                </c:pt>
                <c:pt idx="671">
                  <c:v>0.17444999999999999</c:v>
                </c:pt>
                <c:pt idx="672">
                  <c:v>0.34003</c:v>
                </c:pt>
                <c:pt idx="673">
                  <c:v>0.34660999999999997</c:v>
                </c:pt>
                <c:pt idx="674">
                  <c:v>3.9239999999999997E-2</c:v>
                </c:pt>
                <c:pt idx="675">
                  <c:v>0.34512999999999999</c:v>
                </c:pt>
                <c:pt idx="676">
                  <c:v>0.14260999999999999</c:v>
                </c:pt>
                <c:pt idx="677">
                  <c:v>0.25741000000000003</c:v>
                </c:pt>
                <c:pt idx="678">
                  <c:v>0.23502000000000001</c:v>
                </c:pt>
                <c:pt idx="679">
                  <c:v>4.9270000000000001E-2</c:v>
                </c:pt>
                <c:pt idx="680">
                  <c:v>0.45406000000000002</c:v>
                </c:pt>
                <c:pt idx="681">
                  <c:v>3.5220000000000001E-2</c:v>
                </c:pt>
                <c:pt idx="682">
                  <c:v>0.20948</c:v>
                </c:pt>
                <c:pt idx="683">
                  <c:v>0.45813999999999999</c:v>
                </c:pt>
                <c:pt idx="684">
                  <c:v>8.6830000000000004E-2</c:v>
                </c:pt>
                <c:pt idx="685">
                  <c:v>0.12063</c:v>
                </c:pt>
                <c:pt idx="686">
                  <c:v>0.25339</c:v>
                </c:pt>
                <c:pt idx="687">
                  <c:v>0.29683999999999999</c:v>
                </c:pt>
                <c:pt idx="688">
                  <c:v>0.60450000000000004</c:v>
                </c:pt>
                <c:pt idx="689">
                  <c:v>0.57681000000000004</c:v>
                </c:pt>
                <c:pt idx="690">
                  <c:v>0.67393999999999998</c:v>
                </c:pt>
                <c:pt idx="691">
                  <c:v>0.22703000000000001</c:v>
                </c:pt>
                <c:pt idx="692">
                  <c:v>0.17974999999999999</c:v>
                </c:pt>
                <c:pt idx="693">
                  <c:v>0.21165</c:v>
                </c:pt>
                <c:pt idx="694">
                  <c:v>0.20268</c:v>
                </c:pt>
                <c:pt idx="695">
                  <c:v>0.13055</c:v>
                </c:pt>
                <c:pt idx="696">
                  <c:v>0.52822999999999998</c:v>
                </c:pt>
                <c:pt idx="697">
                  <c:v>0.21389</c:v>
                </c:pt>
                <c:pt idx="698">
                  <c:v>0.15534999999999999</c:v>
                </c:pt>
                <c:pt idx="699">
                  <c:v>4.6212263699999999E-2</c:v>
                </c:pt>
                <c:pt idx="700">
                  <c:v>7.2289999999999993E-2</c:v>
                </c:pt>
                <c:pt idx="701">
                  <c:v>0.21346999999999999</c:v>
                </c:pt>
                <c:pt idx="702">
                  <c:v>0.23898</c:v>
                </c:pt>
                <c:pt idx="703">
                  <c:v>0.14701</c:v>
                </c:pt>
                <c:pt idx="704">
                  <c:v>0.27248</c:v>
                </c:pt>
                <c:pt idx="705">
                  <c:v>0.13707</c:v>
                </c:pt>
                <c:pt idx="706">
                  <c:v>0.36385000000000001</c:v>
                </c:pt>
                <c:pt idx="707">
                  <c:v>0.18973999999999999</c:v>
                </c:pt>
                <c:pt idx="708">
                  <c:v>0.27721000000000001</c:v>
                </c:pt>
                <c:pt idx="709">
                  <c:v>0.38194</c:v>
                </c:pt>
                <c:pt idx="710">
                  <c:v>8.0589999999999995E-2</c:v>
                </c:pt>
                <c:pt idx="711">
                  <c:v>0.20641000000000001</c:v>
                </c:pt>
                <c:pt idx="712">
                  <c:v>0.18992000000000001</c:v>
                </c:pt>
                <c:pt idx="713">
                  <c:v>6.0040000000000003E-2</c:v>
                </c:pt>
                <c:pt idx="714">
                  <c:v>0.36718000000000001</c:v>
                </c:pt>
                <c:pt idx="715">
                  <c:v>0.30904999999999999</c:v>
                </c:pt>
                <c:pt idx="716">
                  <c:v>0.15159</c:v>
                </c:pt>
                <c:pt idx="717">
                  <c:v>0.31966</c:v>
                </c:pt>
                <c:pt idx="718">
                  <c:v>0.11633</c:v>
                </c:pt>
                <c:pt idx="719">
                  <c:v>0.16933000000000001</c:v>
                </c:pt>
                <c:pt idx="720">
                  <c:v>0.15396541350000001</c:v>
                </c:pt>
                <c:pt idx="721">
                  <c:v>6.1539999999999997E-2</c:v>
                </c:pt>
                <c:pt idx="722">
                  <c:v>0.33349000000000001</c:v>
                </c:pt>
                <c:pt idx="723">
                  <c:v>0.22805</c:v>
                </c:pt>
                <c:pt idx="724">
                  <c:v>0.14942</c:v>
                </c:pt>
                <c:pt idx="725">
                  <c:v>8.0949999999999994E-2</c:v>
                </c:pt>
                <c:pt idx="726">
                  <c:v>6.5809999999999994E-2</c:v>
                </c:pt>
                <c:pt idx="727">
                  <c:v>0.15461</c:v>
                </c:pt>
                <c:pt idx="728">
                  <c:v>8.1170000000000006E-2</c:v>
                </c:pt>
                <c:pt idx="729">
                  <c:v>0.15426999999999999</c:v>
                </c:pt>
                <c:pt idx="730">
                  <c:v>2.4830000000000001E-2</c:v>
                </c:pt>
                <c:pt idx="731">
                  <c:v>4.8520000000000001E-2</c:v>
                </c:pt>
                <c:pt idx="732">
                  <c:v>0.25840000000000002</c:v>
                </c:pt>
                <c:pt idx="733">
                  <c:v>0.38418999999999998</c:v>
                </c:pt>
                <c:pt idx="734">
                  <c:v>0.32963999999999999</c:v>
                </c:pt>
                <c:pt idx="735">
                  <c:v>0.30608999999999997</c:v>
                </c:pt>
                <c:pt idx="736">
                  <c:v>7.3929999999999996E-2</c:v>
                </c:pt>
                <c:pt idx="737">
                  <c:v>0.32545000000000002</c:v>
                </c:pt>
                <c:pt idx="738">
                  <c:v>0.70506999999999997</c:v>
                </c:pt>
                <c:pt idx="739">
                  <c:v>0.47017999999999999</c:v>
                </c:pt>
                <c:pt idx="740">
                  <c:v>0.15278</c:v>
                </c:pt>
                <c:pt idx="741">
                  <c:v>0.20427999999999999</c:v>
                </c:pt>
                <c:pt idx="742">
                  <c:v>0.63500999999999996</c:v>
                </c:pt>
                <c:pt idx="743">
                  <c:v>0.10169</c:v>
                </c:pt>
                <c:pt idx="744">
                  <c:v>4.2180000000000002E-2</c:v>
                </c:pt>
                <c:pt idx="745">
                  <c:v>0.20252999999999999</c:v>
                </c:pt>
                <c:pt idx="746">
                  <c:v>0.2097</c:v>
                </c:pt>
                <c:pt idx="747">
                  <c:v>0.33023999999999998</c:v>
                </c:pt>
                <c:pt idx="748">
                  <c:v>8.7419999999999998E-2</c:v>
                </c:pt>
                <c:pt idx="749">
                  <c:v>0.16578999999999999</c:v>
                </c:pt>
                <c:pt idx="750">
                  <c:v>0.15634999999999999</c:v>
                </c:pt>
                <c:pt idx="751">
                  <c:v>0.36388999999999999</c:v>
                </c:pt>
                <c:pt idx="752">
                  <c:v>0.37019999999999997</c:v>
                </c:pt>
                <c:pt idx="753">
                  <c:v>0.33140999999999998</c:v>
                </c:pt>
                <c:pt idx="754">
                  <c:v>0.44497999999999999</c:v>
                </c:pt>
                <c:pt idx="755">
                  <c:v>0.17176</c:v>
                </c:pt>
                <c:pt idx="756">
                  <c:v>0.2863</c:v>
                </c:pt>
                <c:pt idx="757">
                  <c:v>0.49167</c:v>
                </c:pt>
                <c:pt idx="758">
                  <c:v>0.22262000000000001</c:v>
                </c:pt>
                <c:pt idx="759">
                  <c:v>0.19631999999999999</c:v>
                </c:pt>
                <c:pt idx="760">
                  <c:v>0.249</c:v>
                </c:pt>
                <c:pt idx="761">
                  <c:v>0.68735999999999997</c:v>
                </c:pt>
                <c:pt idx="762">
                  <c:v>0.35255999999999998</c:v>
                </c:pt>
                <c:pt idx="763">
                  <c:v>0.31850000000000001</c:v>
                </c:pt>
                <c:pt idx="764">
                  <c:v>0.28887000000000002</c:v>
                </c:pt>
                <c:pt idx="765">
                  <c:v>0.34727999999999998</c:v>
                </c:pt>
                <c:pt idx="766">
                  <c:v>0.33045000000000002</c:v>
                </c:pt>
                <c:pt idx="767">
                  <c:v>0.15015000000000001</c:v>
                </c:pt>
                <c:pt idx="768">
                  <c:v>0.45254</c:v>
                </c:pt>
                <c:pt idx="769">
                  <c:v>0.26372000000000001</c:v>
                </c:pt>
                <c:pt idx="770">
                  <c:v>0.29779</c:v>
                </c:pt>
                <c:pt idx="771">
                  <c:v>0.31252999999999997</c:v>
                </c:pt>
                <c:pt idx="772">
                  <c:v>0.33406000000000002</c:v>
                </c:pt>
                <c:pt idx="773">
                  <c:v>0.28520000000000001</c:v>
                </c:pt>
                <c:pt idx="774">
                  <c:v>0.54264999999999997</c:v>
                </c:pt>
                <c:pt idx="775">
                  <c:v>0.21117</c:v>
                </c:pt>
                <c:pt idx="776">
                  <c:v>0.39711000000000002</c:v>
                </c:pt>
                <c:pt idx="777">
                  <c:v>0.36086000000000001</c:v>
                </c:pt>
                <c:pt idx="778">
                  <c:v>0.20377999999999999</c:v>
                </c:pt>
                <c:pt idx="779">
                  <c:v>0.20144999999999999</c:v>
                </c:pt>
                <c:pt idx="780">
                  <c:v>0.46618999999999999</c:v>
                </c:pt>
                <c:pt idx="781">
                  <c:v>0.14277999999999999</c:v>
                </c:pt>
                <c:pt idx="782">
                  <c:v>0.12329</c:v>
                </c:pt>
                <c:pt idx="783">
                  <c:v>0.50166999999999995</c:v>
                </c:pt>
                <c:pt idx="784">
                  <c:v>0.47713</c:v>
                </c:pt>
                <c:pt idx="785">
                  <c:v>0.30897000000000002</c:v>
                </c:pt>
                <c:pt idx="786">
                  <c:v>0.22015000000000001</c:v>
                </c:pt>
                <c:pt idx="787">
                  <c:v>0.30495</c:v>
                </c:pt>
                <c:pt idx="788">
                  <c:v>0.44679000000000002</c:v>
                </c:pt>
                <c:pt idx="789">
                  <c:v>0.1638</c:v>
                </c:pt>
                <c:pt idx="790">
                  <c:v>0.56200000000000006</c:v>
                </c:pt>
                <c:pt idx="791">
                  <c:v>0.27986</c:v>
                </c:pt>
                <c:pt idx="792">
                  <c:v>0.32441999999999999</c:v>
                </c:pt>
                <c:pt idx="793">
                  <c:v>0.34934999999999999</c:v>
                </c:pt>
                <c:pt idx="794">
                  <c:v>0.31485999999999997</c:v>
                </c:pt>
                <c:pt idx="795">
                  <c:v>0.42452000000000001</c:v>
                </c:pt>
                <c:pt idx="796">
                  <c:v>0.44751000000000002</c:v>
                </c:pt>
                <c:pt idx="797">
                  <c:v>0.42276000000000002</c:v>
                </c:pt>
                <c:pt idx="798">
                  <c:v>0.63309000000000004</c:v>
                </c:pt>
                <c:pt idx="799">
                  <c:v>7.825E-2</c:v>
                </c:pt>
                <c:pt idx="800">
                  <c:v>7.7630000000000005E-2</c:v>
                </c:pt>
                <c:pt idx="801">
                  <c:v>0.39045999999999997</c:v>
                </c:pt>
                <c:pt idx="802">
                  <c:v>0.31930999999999998</c:v>
                </c:pt>
                <c:pt idx="803">
                  <c:v>0.37757000000000002</c:v>
                </c:pt>
                <c:pt idx="804">
                  <c:v>0.40684999999999999</c:v>
                </c:pt>
                <c:pt idx="805">
                  <c:v>0.40417999999999998</c:v>
                </c:pt>
                <c:pt idx="806">
                  <c:v>0.35403000000000001</c:v>
                </c:pt>
                <c:pt idx="807">
                  <c:v>0.24364</c:v>
                </c:pt>
                <c:pt idx="808">
                  <c:v>0.40389999999999998</c:v>
                </c:pt>
                <c:pt idx="809">
                  <c:v>0.41649999999999998</c:v>
                </c:pt>
                <c:pt idx="810">
                  <c:v>0.44640999999999997</c:v>
                </c:pt>
                <c:pt idx="811">
                  <c:v>0.39200000000000002</c:v>
                </c:pt>
                <c:pt idx="812">
                  <c:v>0.28056999999999999</c:v>
                </c:pt>
                <c:pt idx="813">
                  <c:v>0.28115000000000001</c:v>
                </c:pt>
                <c:pt idx="814">
                  <c:v>0.22242999999999999</c:v>
                </c:pt>
                <c:pt idx="815">
                  <c:v>0.42514000000000002</c:v>
                </c:pt>
                <c:pt idx="816">
                  <c:v>0.63122</c:v>
                </c:pt>
                <c:pt idx="817">
                  <c:v>0.40483999999999998</c:v>
                </c:pt>
                <c:pt idx="818">
                  <c:v>0.32179999999999997</c:v>
                </c:pt>
                <c:pt idx="819">
                  <c:v>0.38075999999999999</c:v>
                </c:pt>
                <c:pt idx="820">
                  <c:v>0.46345999999999998</c:v>
                </c:pt>
                <c:pt idx="821">
                  <c:v>0.33183000000000001</c:v>
                </c:pt>
                <c:pt idx="822">
                  <c:v>0.16456000000000001</c:v>
                </c:pt>
                <c:pt idx="823">
                  <c:v>0.78100000000000003</c:v>
                </c:pt>
                <c:pt idx="824">
                  <c:v>0.41421999999999998</c:v>
                </c:pt>
                <c:pt idx="825">
                  <c:v>0.36775000000000002</c:v>
                </c:pt>
                <c:pt idx="826">
                  <c:v>0.18085999999999999</c:v>
                </c:pt>
                <c:pt idx="827">
                  <c:v>0.32558999999999999</c:v>
                </c:pt>
                <c:pt idx="828">
                  <c:v>0.31197000000000003</c:v>
                </c:pt>
                <c:pt idx="829">
                  <c:v>0.29120000000000001</c:v>
                </c:pt>
                <c:pt idx="830">
                  <c:v>0.15448999999999999</c:v>
                </c:pt>
                <c:pt idx="831">
                  <c:v>0.24779000000000001</c:v>
                </c:pt>
                <c:pt idx="832">
                  <c:v>0.29072999999999999</c:v>
                </c:pt>
                <c:pt idx="833">
                  <c:v>0.32138</c:v>
                </c:pt>
                <c:pt idx="834">
                  <c:v>0.44283</c:v>
                </c:pt>
                <c:pt idx="835">
                  <c:v>0.15834000000000001</c:v>
                </c:pt>
                <c:pt idx="836">
                  <c:v>0.35410000000000003</c:v>
                </c:pt>
                <c:pt idx="837">
                  <c:v>0.20613000000000001</c:v>
                </c:pt>
                <c:pt idx="838">
                  <c:v>0.22056999999999999</c:v>
                </c:pt>
                <c:pt idx="839">
                  <c:v>0.46266000000000002</c:v>
                </c:pt>
                <c:pt idx="840">
                  <c:v>0.28682000000000002</c:v>
                </c:pt>
                <c:pt idx="841">
                  <c:v>0.36027999999999999</c:v>
                </c:pt>
                <c:pt idx="842">
                  <c:v>0.41560999999999998</c:v>
                </c:pt>
                <c:pt idx="843">
                  <c:v>0.30869999999999997</c:v>
                </c:pt>
                <c:pt idx="844">
                  <c:v>0.21740000000000001</c:v>
                </c:pt>
                <c:pt idx="845">
                  <c:v>0.36068</c:v>
                </c:pt>
                <c:pt idx="846">
                  <c:v>0.25833</c:v>
                </c:pt>
                <c:pt idx="847">
                  <c:v>5.6230042799999998E-2</c:v>
                </c:pt>
                <c:pt idx="848">
                  <c:v>0.19869999999999999</c:v>
                </c:pt>
                <c:pt idx="849">
                  <c:v>0.11615</c:v>
                </c:pt>
                <c:pt idx="850">
                  <c:v>0.19206000000000001</c:v>
                </c:pt>
                <c:pt idx="851">
                  <c:v>0.28743999999999997</c:v>
                </c:pt>
                <c:pt idx="852">
                  <c:v>0.39981</c:v>
                </c:pt>
                <c:pt idx="853">
                  <c:v>0.13666</c:v>
                </c:pt>
                <c:pt idx="854">
                  <c:v>0.53</c:v>
                </c:pt>
                <c:pt idx="855">
                  <c:v>0.24457000000000001</c:v>
                </c:pt>
                <c:pt idx="856">
                  <c:v>0.35815999999999998</c:v>
                </c:pt>
                <c:pt idx="857">
                  <c:v>0.26019999999999999</c:v>
                </c:pt>
                <c:pt idx="858">
                  <c:v>0.15834999999999999</c:v>
                </c:pt>
                <c:pt idx="859">
                  <c:v>0.36133999999999999</c:v>
                </c:pt>
                <c:pt idx="860">
                  <c:v>0.31056</c:v>
                </c:pt>
                <c:pt idx="861">
                  <c:v>0.32461000000000001</c:v>
                </c:pt>
                <c:pt idx="862">
                  <c:v>0.35444999999999999</c:v>
                </c:pt>
                <c:pt idx="863">
                  <c:v>0.38701000000000002</c:v>
                </c:pt>
                <c:pt idx="864">
                  <c:v>0.14327000000000001</c:v>
                </c:pt>
                <c:pt idx="865">
                  <c:v>0.39250000000000002</c:v>
                </c:pt>
                <c:pt idx="866">
                  <c:v>4.7210000000000002E-2</c:v>
                </c:pt>
                <c:pt idx="867">
                  <c:v>0.22552</c:v>
                </c:pt>
                <c:pt idx="868">
                  <c:v>0.32321</c:v>
                </c:pt>
                <c:pt idx="869">
                  <c:v>0.20458999999999999</c:v>
                </c:pt>
                <c:pt idx="870">
                  <c:v>0.24431</c:v>
                </c:pt>
                <c:pt idx="871">
                  <c:v>0.46348</c:v>
                </c:pt>
                <c:pt idx="872">
                  <c:v>0.3019</c:v>
                </c:pt>
                <c:pt idx="873">
                  <c:v>0.28932999999999998</c:v>
                </c:pt>
                <c:pt idx="874">
                  <c:v>0.19771</c:v>
                </c:pt>
                <c:pt idx="875">
                  <c:v>0.31480999999999998</c:v>
                </c:pt>
                <c:pt idx="876">
                  <c:v>0.26499</c:v>
                </c:pt>
                <c:pt idx="877">
                  <c:v>0.33244000000000001</c:v>
                </c:pt>
                <c:pt idx="878">
                  <c:v>0.41082000000000002</c:v>
                </c:pt>
                <c:pt idx="879">
                  <c:v>0.27742</c:v>
                </c:pt>
                <c:pt idx="880">
                  <c:v>0.33568999999999999</c:v>
                </c:pt>
                <c:pt idx="881">
                  <c:v>0.2954</c:v>
                </c:pt>
                <c:pt idx="882">
                  <c:v>0.26767000000000002</c:v>
                </c:pt>
                <c:pt idx="883">
                  <c:v>8.5300000000000001E-2</c:v>
                </c:pt>
                <c:pt idx="884">
                  <c:v>0.33280999999999999</c:v>
                </c:pt>
                <c:pt idx="885">
                  <c:v>9.2380000000000004E-2</c:v>
                </c:pt>
                <c:pt idx="886">
                  <c:v>0.23218</c:v>
                </c:pt>
                <c:pt idx="887">
                  <c:v>0.1981</c:v>
                </c:pt>
                <c:pt idx="888">
                  <c:v>0.20300000000000001</c:v>
                </c:pt>
                <c:pt idx="889">
                  <c:v>0.16694999999999999</c:v>
                </c:pt>
                <c:pt idx="890">
                  <c:v>0.1313</c:v>
                </c:pt>
                <c:pt idx="891">
                  <c:v>0.16259999999999999</c:v>
                </c:pt>
                <c:pt idx="892">
                  <c:v>0.23214000000000001</c:v>
                </c:pt>
                <c:pt idx="893">
                  <c:v>8.4279999999999994E-2</c:v>
                </c:pt>
                <c:pt idx="894">
                  <c:v>0.15917000000000001</c:v>
                </c:pt>
                <c:pt idx="895">
                  <c:v>0.81967999999999996</c:v>
                </c:pt>
                <c:pt idx="896">
                  <c:v>0.24374000000000001</c:v>
                </c:pt>
                <c:pt idx="897">
                  <c:v>0.14291000000000001</c:v>
                </c:pt>
                <c:pt idx="898">
                  <c:v>0.29094999999999999</c:v>
                </c:pt>
                <c:pt idx="899">
                  <c:v>0.20652000000000001</c:v>
                </c:pt>
                <c:pt idx="900">
                  <c:v>0.15819</c:v>
                </c:pt>
                <c:pt idx="901">
                  <c:v>0.24786</c:v>
                </c:pt>
                <c:pt idx="902">
                  <c:v>0.2233</c:v>
                </c:pt>
                <c:pt idx="903">
                  <c:v>0.18512000000000001</c:v>
                </c:pt>
                <c:pt idx="904">
                  <c:v>0.23486000000000001</c:v>
                </c:pt>
                <c:pt idx="905">
                  <c:v>0.42171999999999998</c:v>
                </c:pt>
                <c:pt idx="906">
                  <c:v>0.46655000000000002</c:v>
                </c:pt>
                <c:pt idx="907">
                  <c:v>0.21936</c:v>
                </c:pt>
                <c:pt idx="908">
                  <c:v>0.20197999999999999</c:v>
                </c:pt>
                <c:pt idx="909">
                  <c:v>0.30401</c:v>
                </c:pt>
                <c:pt idx="910">
                  <c:v>0.3211</c:v>
                </c:pt>
                <c:pt idx="911">
                  <c:v>0.20311999999999999</c:v>
                </c:pt>
                <c:pt idx="912">
                  <c:v>0.20233000000000001</c:v>
                </c:pt>
                <c:pt idx="913">
                  <c:v>3.8440000000000002E-2</c:v>
                </c:pt>
                <c:pt idx="914">
                  <c:v>0.21833</c:v>
                </c:pt>
                <c:pt idx="915">
                  <c:v>0.15886</c:v>
                </c:pt>
                <c:pt idx="916">
                  <c:v>8.0280000000000004E-2</c:v>
                </c:pt>
                <c:pt idx="917">
                  <c:v>0.32717000000000002</c:v>
                </c:pt>
                <c:pt idx="918">
                  <c:v>0.63251999999999997</c:v>
                </c:pt>
                <c:pt idx="919">
                  <c:v>0.75356999999999996</c:v>
                </c:pt>
                <c:pt idx="920">
                  <c:v>0.34666999999999998</c:v>
                </c:pt>
                <c:pt idx="921">
                  <c:v>0.37272</c:v>
                </c:pt>
                <c:pt idx="922">
                  <c:v>0.69755</c:v>
                </c:pt>
                <c:pt idx="923">
                  <c:v>0.34988999999999998</c:v>
                </c:pt>
                <c:pt idx="924">
                  <c:v>0.46045000000000003</c:v>
                </c:pt>
                <c:pt idx="925">
                  <c:v>0.18190999999999999</c:v>
                </c:pt>
                <c:pt idx="926">
                  <c:v>0.28067999999999999</c:v>
                </c:pt>
                <c:pt idx="927">
                  <c:v>0.27626000000000001</c:v>
                </c:pt>
                <c:pt idx="928">
                  <c:v>0.66654000000000002</c:v>
                </c:pt>
                <c:pt idx="929">
                  <c:v>1.9060000000000001E-2</c:v>
                </c:pt>
                <c:pt idx="930">
                  <c:v>0.1038</c:v>
                </c:pt>
                <c:pt idx="931">
                  <c:v>0.83065999999999995</c:v>
                </c:pt>
                <c:pt idx="932">
                  <c:v>0.26383000000000001</c:v>
                </c:pt>
                <c:pt idx="933">
                  <c:v>0.24553</c:v>
                </c:pt>
                <c:pt idx="934">
                  <c:v>0.41116999999999998</c:v>
                </c:pt>
                <c:pt idx="935">
                  <c:v>0.64376999999999995</c:v>
                </c:pt>
                <c:pt idx="936">
                  <c:v>0.12998999999999999</c:v>
                </c:pt>
                <c:pt idx="937">
                  <c:v>0.14172000000000001</c:v>
                </c:pt>
                <c:pt idx="938">
                  <c:v>0.35746</c:v>
                </c:pt>
                <c:pt idx="939">
                  <c:v>0.39156999999999997</c:v>
                </c:pt>
                <c:pt idx="940">
                  <c:v>0.20813999999999999</c:v>
                </c:pt>
                <c:pt idx="941">
                  <c:v>0.11458</c:v>
                </c:pt>
                <c:pt idx="942">
                  <c:v>0.55757000000000001</c:v>
                </c:pt>
                <c:pt idx="943">
                  <c:v>0.54898999999999998</c:v>
                </c:pt>
                <c:pt idx="944">
                  <c:v>0.18218999999999999</c:v>
                </c:pt>
                <c:pt idx="945">
                  <c:v>7.7719999999999997E-2</c:v>
                </c:pt>
                <c:pt idx="946">
                  <c:v>0.48215999999999998</c:v>
                </c:pt>
                <c:pt idx="947">
                  <c:v>0.21117</c:v>
                </c:pt>
                <c:pt idx="948">
                  <c:v>0.36342999999999998</c:v>
                </c:pt>
                <c:pt idx="949">
                  <c:v>0.12981999999999999</c:v>
                </c:pt>
                <c:pt idx="950">
                  <c:v>0.18487999999999999</c:v>
                </c:pt>
                <c:pt idx="951">
                  <c:v>0.27833000000000002</c:v>
                </c:pt>
                <c:pt idx="952">
                  <c:v>0.17005000000000001</c:v>
                </c:pt>
                <c:pt idx="953">
                  <c:v>0.57294999999999996</c:v>
                </c:pt>
                <c:pt idx="954">
                  <c:v>0.78764999999999996</c:v>
                </c:pt>
                <c:pt idx="955">
                  <c:v>0.26791999999999999</c:v>
                </c:pt>
                <c:pt idx="956">
                  <c:v>0.54681999999999997</c:v>
                </c:pt>
                <c:pt idx="957">
                  <c:v>0.23125999999999999</c:v>
                </c:pt>
                <c:pt idx="958">
                  <c:v>0.24085999999999999</c:v>
                </c:pt>
                <c:pt idx="959">
                  <c:v>0.17532</c:v>
                </c:pt>
                <c:pt idx="960">
                  <c:v>0.33526</c:v>
                </c:pt>
                <c:pt idx="961">
                  <c:v>0.37564999999999998</c:v>
                </c:pt>
                <c:pt idx="962">
                  <c:v>0.13930999999999999</c:v>
                </c:pt>
                <c:pt idx="963">
                  <c:v>0.27239000000000002</c:v>
                </c:pt>
                <c:pt idx="964">
                  <c:v>0.29980000000000001</c:v>
                </c:pt>
                <c:pt idx="965">
                  <c:v>0.19717999999999999</c:v>
                </c:pt>
                <c:pt idx="966">
                  <c:v>0.76409000000000005</c:v>
                </c:pt>
                <c:pt idx="967">
                  <c:v>0.23119999999999999</c:v>
                </c:pt>
                <c:pt idx="968">
                  <c:v>0.72453000000000001</c:v>
                </c:pt>
                <c:pt idx="969">
                  <c:v>0.46072999999999997</c:v>
                </c:pt>
                <c:pt idx="970">
                  <c:v>0.42851</c:v>
                </c:pt>
                <c:pt idx="971">
                  <c:v>0.32322000000000001</c:v>
                </c:pt>
                <c:pt idx="972">
                  <c:v>0.23369999999999999</c:v>
                </c:pt>
                <c:pt idx="973">
                  <c:v>0.32861000000000001</c:v>
                </c:pt>
                <c:pt idx="974">
                  <c:v>0.20852999999999999</c:v>
                </c:pt>
                <c:pt idx="975">
                  <c:v>0.18667</c:v>
                </c:pt>
                <c:pt idx="976">
                  <c:v>0.31546000000000002</c:v>
                </c:pt>
                <c:pt idx="977">
                  <c:v>0.64190000000000003</c:v>
                </c:pt>
                <c:pt idx="978">
                  <c:v>0.10845</c:v>
                </c:pt>
                <c:pt idx="979">
                  <c:v>0.23266999999999999</c:v>
                </c:pt>
                <c:pt idx="980">
                  <c:v>0.86102000000000001</c:v>
                </c:pt>
                <c:pt idx="981">
                  <c:v>0.29854999999999998</c:v>
                </c:pt>
                <c:pt idx="982">
                  <c:v>0.30424000000000001</c:v>
                </c:pt>
                <c:pt idx="983">
                  <c:v>0.18099000000000001</c:v>
                </c:pt>
                <c:pt idx="984">
                  <c:v>7.3660000000000003E-2</c:v>
                </c:pt>
                <c:pt idx="985">
                  <c:v>0.19968</c:v>
                </c:pt>
                <c:pt idx="986">
                  <c:v>0.14419999999999999</c:v>
                </c:pt>
                <c:pt idx="987">
                  <c:v>0.24515000000000001</c:v>
                </c:pt>
                <c:pt idx="988">
                  <c:v>0.27245000000000003</c:v>
                </c:pt>
                <c:pt idx="989">
                  <c:v>0.33610000000000001</c:v>
                </c:pt>
                <c:pt idx="990">
                  <c:v>8.1589999999999996E-2</c:v>
                </c:pt>
                <c:pt idx="991">
                  <c:v>0.11436</c:v>
                </c:pt>
                <c:pt idx="992">
                  <c:v>0.15731999999999999</c:v>
                </c:pt>
                <c:pt idx="993">
                  <c:v>0.40937000000000001</c:v>
                </c:pt>
                <c:pt idx="994">
                  <c:v>0.48115999999999998</c:v>
                </c:pt>
                <c:pt idx="995">
                  <c:v>0.14341999999999999</c:v>
                </c:pt>
                <c:pt idx="996">
                  <c:v>0.24009</c:v>
                </c:pt>
                <c:pt idx="997">
                  <c:v>0.27289000000000002</c:v>
                </c:pt>
                <c:pt idx="998">
                  <c:v>0.11992</c:v>
                </c:pt>
                <c:pt idx="999">
                  <c:v>0.1686</c:v>
                </c:pt>
                <c:pt idx="1000">
                  <c:v>0.29259000000000002</c:v>
                </c:pt>
                <c:pt idx="1001">
                  <c:v>0.30375000000000002</c:v>
                </c:pt>
                <c:pt idx="1002">
                  <c:v>0.24884000000000001</c:v>
                </c:pt>
                <c:pt idx="1003">
                  <c:v>0.23189000000000001</c:v>
                </c:pt>
                <c:pt idx="1004">
                  <c:v>0.17115</c:v>
                </c:pt>
                <c:pt idx="1005">
                  <c:v>0.11587</c:v>
                </c:pt>
                <c:pt idx="1006">
                  <c:v>0.21295</c:v>
                </c:pt>
                <c:pt idx="1007">
                  <c:v>0.23776</c:v>
                </c:pt>
                <c:pt idx="1008">
                  <c:v>6.3369999999999996E-2</c:v>
                </c:pt>
                <c:pt idx="1009">
                  <c:v>0.50475000000000003</c:v>
                </c:pt>
                <c:pt idx="1010">
                  <c:v>0.17985000000000001</c:v>
                </c:pt>
                <c:pt idx="1011">
                  <c:v>0.57257999999999998</c:v>
                </c:pt>
                <c:pt idx="1012">
                  <c:v>0.34716000000000002</c:v>
                </c:pt>
                <c:pt idx="1013">
                  <c:v>0.34631000000000001</c:v>
                </c:pt>
                <c:pt idx="1014">
                  <c:v>0.20946000000000001</c:v>
                </c:pt>
                <c:pt idx="1015">
                  <c:v>0.39489000000000002</c:v>
                </c:pt>
                <c:pt idx="1016">
                  <c:v>0.12667</c:v>
                </c:pt>
                <c:pt idx="1017">
                  <c:v>0.31269999999999998</c:v>
                </c:pt>
                <c:pt idx="1018">
                  <c:v>0.17491999999999999</c:v>
                </c:pt>
                <c:pt idx="1019">
                  <c:v>0.23457</c:v>
                </c:pt>
                <c:pt idx="1020">
                  <c:v>0.24970000000000001</c:v>
                </c:pt>
                <c:pt idx="1021">
                  <c:v>0.43237999999999999</c:v>
                </c:pt>
                <c:pt idx="1022">
                  <c:v>0.25781999999999999</c:v>
                </c:pt>
                <c:pt idx="1023">
                  <c:v>0.25966</c:v>
                </c:pt>
                <c:pt idx="1024">
                  <c:v>0.29337999999999997</c:v>
                </c:pt>
                <c:pt idx="1025">
                  <c:v>0.23422999999999999</c:v>
                </c:pt>
                <c:pt idx="1026">
                  <c:v>0.26178000000000001</c:v>
                </c:pt>
                <c:pt idx="1027">
                  <c:v>0.21443000000000001</c:v>
                </c:pt>
                <c:pt idx="1028">
                  <c:v>0.23280999999999999</c:v>
                </c:pt>
                <c:pt idx="1029">
                  <c:v>0.28653000000000001</c:v>
                </c:pt>
                <c:pt idx="1030">
                  <c:v>0.19697999999999999</c:v>
                </c:pt>
                <c:pt idx="1031">
                  <c:v>0.24228</c:v>
                </c:pt>
                <c:pt idx="1032">
                  <c:v>0.60919999999999996</c:v>
                </c:pt>
                <c:pt idx="1033">
                  <c:v>0.22194</c:v>
                </c:pt>
                <c:pt idx="1034">
                  <c:v>0.19930999999999999</c:v>
                </c:pt>
                <c:pt idx="1035">
                  <c:v>0.15336</c:v>
                </c:pt>
                <c:pt idx="1036">
                  <c:v>0.19267999999999999</c:v>
                </c:pt>
                <c:pt idx="1037">
                  <c:v>0.18239</c:v>
                </c:pt>
                <c:pt idx="1038">
                  <c:v>0.16929</c:v>
                </c:pt>
                <c:pt idx="1039">
                  <c:v>0.29261999999999999</c:v>
                </c:pt>
                <c:pt idx="1040">
                  <c:v>0.16017999999999999</c:v>
                </c:pt>
                <c:pt idx="1041">
                  <c:v>0.18823000000000001</c:v>
                </c:pt>
                <c:pt idx="1042">
                  <c:v>0.27263999999999999</c:v>
                </c:pt>
                <c:pt idx="1043">
                  <c:v>0.26128000000000001</c:v>
                </c:pt>
                <c:pt idx="1044">
                  <c:v>0.41416999999999998</c:v>
                </c:pt>
                <c:pt idx="1045">
                  <c:v>0.20888999999999999</c:v>
                </c:pt>
                <c:pt idx="1046">
                  <c:v>0.25584000000000001</c:v>
                </c:pt>
                <c:pt idx="1047">
                  <c:v>0.43887999999999999</c:v>
                </c:pt>
                <c:pt idx="1048">
                  <c:v>6.0920000000000002E-2</c:v>
                </c:pt>
                <c:pt idx="1049">
                  <c:v>0.28942000000000001</c:v>
                </c:pt>
                <c:pt idx="1050">
                  <c:v>0.17988000000000001</c:v>
                </c:pt>
                <c:pt idx="1051">
                  <c:v>0.25630999999999998</c:v>
                </c:pt>
                <c:pt idx="1052">
                  <c:v>0.62800999999999996</c:v>
                </c:pt>
                <c:pt idx="1053">
                  <c:v>0.22805</c:v>
                </c:pt>
                <c:pt idx="1054">
                  <c:v>0.20860000000000001</c:v>
                </c:pt>
                <c:pt idx="1055">
                  <c:v>0.31451000000000001</c:v>
                </c:pt>
                <c:pt idx="1056">
                  <c:v>0.3962</c:v>
                </c:pt>
                <c:pt idx="1057">
                  <c:v>0.16775999999999999</c:v>
                </c:pt>
                <c:pt idx="1058">
                  <c:v>0.22641</c:v>
                </c:pt>
                <c:pt idx="1059">
                  <c:v>0.20524999999999999</c:v>
                </c:pt>
                <c:pt idx="1060">
                  <c:v>0.29821999999999999</c:v>
                </c:pt>
                <c:pt idx="1061">
                  <c:v>0.22289999999999999</c:v>
                </c:pt>
                <c:pt idx="1062">
                  <c:v>0.23716999999999999</c:v>
                </c:pt>
                <c:pt idx="1063">
                  <c:v>0.29324</c:v>
                </c:pt>
                <c:pt idx="1064">
                  <c:v>0.11445</c:v>
                </c:pt>
                <c:pt idx="1065">
                  <c:v>0.27993000000000001</c:v>
                </c:pt>
                <c:pt idx="1066">
                  <c:v>0.20932000000000001</c:v>
                </c:pt>
                <c:pt idx="1067">
                  <c:v>0.28926000000000002</c:v>
                </c:pt>
                <c:pt idx="1068">
                  <c:v>0.19907</c:v>
                </c:pt>
                <c:pt idx="1069">
                  <c:v>0.23702999999999999</c:v>
                </c:pt>
                <c:pt idx="1070">
                  <c:v>0.27143</c:v>
                </c:pt>
                <c:pt idx="1071">
                  <c:v>0.29975000000000002</c:v>
                </c:pt>
                <c:pt idx="1072">
                  <c:v>0.28087000000000001</c:v>
                </c:pt>
                <c:pt idx="1073">
                  <c:v>0.27013999999999999</c:v>
                </c:pt>
                <c:pt idx="1074">
                  <c:v>0.17393</c:v>
                </c:pt>
                <c:pt idx="1075">
                  <c:v>0.18451000000000001</c:v>
                </c:pt>
                <c:pt idx="1076">
                  <c:v>0.11737</c:v>
                </c:pt>
                <c:pt idx="1077">
                  <c:v>9.6579999999999999E-2</c:v>
                </c:pt>
                <c:pt idx="1078">
                  <c:v>0.14544000000000001</c:v>
                </c:pt>
                <c:pt idx="1079">
                  <c:v>0.22492000000000001</c:v>
                </c:pt>
                <c:pt idx="1080">
                  <c:v>0.27679999999999999</c:v>
                </c:pt>
                <c:pt idx="1081">
                  <c:v>0.51283999999999996</c:v>
                </c:pt>
                <c:pt idx="1082">
                  <c:v>0.30697000000000002</c:v>
                </c:pt>
                <c:pt idx="1083">
                  <c:v>5.151E-2</c:v>
                </c:pt>
                <c:pt idx="1084">
                  <c:v>7.4469999999999995E-2</c:v>
                </c:pt>
                <c:pt idx="1085">
                  <c:v>0.11716</c:v>
                </c:pt>
                <c:pt idx="1086">
                  <c:v>0.1948</c:v>
                </c:pt>
                <c:pt idx="1087">
                  <c:v>4.743E-2</c:v>
                </c:pt>
                <c:pt idx="1088">
                  <c:v>0.18138000000000001</c:v>
                </c:pt>
                <c:pt idx="1089">
                  <c:v>0.27611999999999998</c:v>
                </c:pt>
                <c:pt idx="1090">
                  <c:v>0.2409</c:v>
                </c:pt>
                <c:pt idx="1091">
                  <c:v>8.5980000000000001E-2</c:v>
                </c:pt>
                <c:pt idx="1092">
                  <c:v>5.2560000000000003E-2</c:v>
                </c:pt>
                <c:pt idx="1093">
                  <c:v>8.1949999999999995E-2</c:v>
                </c:pt>
                <c:pt idx="1094">
                  <c:v>3.3728230099999999E-2</c:v>
                </c:pt>
                <c:pt idx="1095">
                  <c:v>4.1849999999999998E-2</c:v>
                </c:pt>
                <c:pt idx="1096">
                  <c:v>0.25971</c:v>
                </c:pt>
                <c:pt idx="1097">
                  <c:v>4.8390000000000002E-2</c:v>
                </c:pt>
                <c:pt idx="1098">
                  <c:v>0.16577</c:v>
                </c:pt>
                <c:pt idx="1099">
                  <c:v>3.8614862600000001E-2</c:v>
                </c:pt>
                <c:pt idx="1100">
                  <c:v>4.7699999999999999E-2</c:v>
                </c:pt>
                <c:pt idx="1101">
                  <c:v>0.23859</c:v>
                </c:pt>
                <c:pt idx="1102">
                  <c:v>0.17169851059999999</c:v>
                </c:pt>
                <c:pt idx="1103">
                  <c:v>0.2591</c:v>
                </c:pt>
                <c:pt idx="1104">
                  <c:v>0.27951999999999999</c:v>
                </c:pt>
                <c:pt idx="1105">
                  <c:v>0.20396</c:v>
                </c:pt>
                <c:pt idx="1106">
                  <c:v>0.26436999999999999</c:v>
                </c:pt>
                <c:pt idx="1107">
                  <c:v>0.38411000000000001</c:v>
                </c:pt>
                <c:pt idx="1108">
                  <c:v>8.5669999999999996E-2</c:v>
                </c:pt>
                <c:pt idx="1109">
                  <c:v>0.13653999999999999</c:v>
                </c:pt>
                <c:pt idx="1110">
                  <c:v>0.14713999999999999</c:v>
                </c:pt>
                <c:pt idx="1111">
                  <c:v>0.24277000000000001</c:v>
                </c:pt>
                <c:pt idx="1112">
                  <c:v>5.6680000000000001E-2</c:v>
                </c:pt>
                <c:pt idx="1113">
                  <c:v>0.30019000000000001</c:v>
                </c:pt>
                <c:pt idx="1114">
                  <c:v>0.18493000000000001</c:v>
                </c:pt>
                <c:pt idx="1115">
                  <c:v>0.23635</c:v>
                </c:pt>
                <c:pt idx="1116">
                  <c:v>0.44164999999999999</c:v>
                </c:pt>
                <c:pt idx="1117">
                  <c:v>0.23143</c:v>
                </c:pt>
                <c:pt idx="1118">
                  <c:v>0.36203000000000002</c:v>
                </c:pt>
                <c:pt idx="1119">
                  <c:v>0.10059999999999999</c:v>
                </c:pt>
                <c:pt idx="1120">
                  <c:v>0.12242</c:v>
                </c:pt>
                <c:pt idx="1121">
                  <c:v>0.17047999999999999</c:v>
                </c:pt>
                <c:pt idx="1122">
                  <c:v>0.22295000000000001</c:v>
                </c:pt>
                <c:pt idx="1123">
                  <c:v>0.28287000000000001</c:v>
                </c:pt>
                <c:pt idx="1124">
                  <c:v>0.25866</c:v>
                </c:pt>
                <c:pt idx="1125">
                  <c:v>0.80359999999999998</c:v>
                </c:pt>
                <c:pt idx="1126">
                  <c:v>0.18994</c:v>
                </c:pt>
                <c:pt idx="1127">
                  <c:v>0.27978999999999998</c:v>
                </c:pt>
                <c:pt idx="1128">
                  <c:v>0.10632999999999999</c:v>
                </c:pt>
                <c:pt idx="1129">
                  <c:v>0.18776000000000001</c:v>
                </c:pt>
                <c:pt idx="1130">
                  <c:v>0.26252999999999999</c:v>
                </c:pt>
                <c:pt idx="1131">
                  <c:v>0.1103112926</c:v>
                </c:pt>
                <c:pt idx="1132">
                  <c:v>0.35808000000000001</c:v>
                </c:pt>
                <c:pt idx="1133">
                  <c:v>0.15736</c:v>
                </c:pt>
                <c:pt idx="1134">
                  <c:v>0.17075000000000001</c:v>
                </c:pt>
                <c:pt idx="1135">
                  <c:v>0.21437999999999999</c:v>
                </c:pt>
                <c:pt idx="1136">
                  <c:v>0.23047999999999999</c:v>
                </c:pt>
                <c:pt idx="1137">
                  <c:v>0.19031999999999999</c:v>
                </c:pt>
                <c:pt idx="1138">
                  <c:v>0.27268999999999999</c:v>
                </c:pt>
                <c:pt idx="1139">
                  <c:v>0.17780000000000001</c:v>
                </c:pt>
                <c:pt idx="1140">
                  <c:v>6.5718484699999996E-2</c:v>
                </c:pt>
                <c:pt idx="1141">
                  <c:v>0.19033</c:v>
                </c:pt>
                <c:pt idx="1142">
                  <c:v>0.19022</c:v>
                </c:pt>
                <c:pt idx="1143">
                  <c:v>0.26735999999999999</c:v>
                </c:pt>
                <c:pt idx="1144">
                  <c:v>9.2867650699999998E-2</c:v>
                </c:pt>
                <c:pt idx="1145">
                  <c:v>0.29177999999999998</c:v>
                </c:pt>
                <c:pt idx="1146">
                  <c:v>0.16477</c:v>
                </c:pt>
                <c:pt idx="1147">
                  <c:v>0.22298999999999999</c:v>
                </c:pt>
                <c:pt idx="1148">
                  <c:v>0.29235</c:v>
                </c:pt>
                <c:pt idx="1149">
                  <c:v>0.11613999999999999</c:v>
                </c:pt>
                <c:pt idx="1150">
                  <c:v>0.23698</c:v>
                </c:pt>
                <c:pt idx="1151">
                  <c:v>0.28277000000000002</c:v>
                </c:pt>
                <c:pt idx="1152">
                  <c:v>8.6482055099999997E-2</c:v>
                </c:pt>
                <c:pt idx="1153">
                  <c:v>2.6100000000000002E-2</c:v>
                </c:pt>
                <c:pt idx="1154">
                  <c:v>0.31061</c:v>
                </c:pt>
                <c:pt idx="1155">
                  <c:v>0.15487000000000001</c:v>
                </c:pt>
                <c:pt idx="1156">
                  <c:v>0.21095</c:v>
                </c:pt>
                <c:pt idx="1157">
                  <c:v>0.12978999999999999</c:v>
                </c:pt>
                <c:pt idx="1158">
                  <c:v>0.15124000000000001</c:v>
                </c:pt>
                <c:pt idx="1159">
                  <c:v>0.12071</c:v>
                </c:pt>
                <c:pt idx="1160">
                  <c:v>0.17929</c:v>
                </c:pt>
                <c:pt idx="1161">
                  <c:v>0.23247000000000001</c:v>
                </c:pt>
                <c:pt idx="1162">
                  <c:v>0.28075</c:v>
                </c:pt>
                <c:pt idx="1163">
                  <c:v>0.35686000000000001</c:v>
                </c:pt>
                <c:pt idx="1164">
                  <c:v>0.3427</c:v>
                </c:pt>
                <c:pt idx="1165">
                  <c:v>0.19192999999999999</c:v>
                </c:pt>
                <c:pt idx="1166">
                  <c:v>0.13164999999999999</c:v>
                </c:pt>
                <c:pt idx="1167">
                  <c:v>0.20651</c:v>
                </c:pt>
                <c:pt idx="1168">
                  <c:v>0.24135000000000001</c:v>
                </c:pt>
                <c:pt idx="1169">
                  <c:v>0.23788000000000001</c:v>
                </c:pt>
                <c:pt idx="1170">
                  <c:v>9.4539999999999999E-2</c:v>
                </c:pt>
                <c:pt idx="1171">
                  <c:v>0.26613999999999999</c:v>
                </c:pt>
                <c:pt idx="1172">
                  <c:v>0.22903999999999999</c:v>
                </c:pt>
                <c:pt idx="1173">
                  <c:v>5.9630000000000002E-2</c:v>
                </c:pt>
                <c:pt idx="1174">
                  <c:v>1.4492918E-2</c:v>
                </c:pt>
                <c:pt idx="1175">
                  <c:v>0.11119999999999999</c:v>
                </c:pt>
                <c:pt idx="1176">
                  <c:v>2.9489999999999999E-2</c:v>
                </c:pt>
                <c:pt idx="1177">
                  <c:v>1.1180000000000001E-2</c:v>
                </c:pt>
                <c:pt idx="1178">
                  <c:v>0</c:v>
                </c:pt>
                <c:pt idx="1179">
                  <c:v>3.8890000000000001E-2</c:v>
                </c:pt>
                <c:pt idx="1180">
                  <c:v>7.2940000000000005E-2</c:v>
                </c:pt>
                <c:pt idx="1181">
                  <c:v>6.6799999999999998E-2</c:v>
                </c:pt>
                <c:pt idx="1182">
                  <c:v>0.34129999999999999</c:v>
                </c:pt>
                <c:pt idx="1183">
                  <c:v>2.5090000000000001E-2</c:v>
                </c:pt>
                <c:pt idx="1184">
                  <c:v>5.1700000000000003E-2</c:v>
                </c:pt>
                <c:pt idx="1185">
                  <c:v>5.04E-2</c:v>
                </c:pt>
                <c:pt idx="1186">
                  <c:v>5.2780000000000001E-2</c:v>
                </c:pt>
                <c:pt idx="1187">
                  <c:v>0</c:v>
                </c:pt>
                <c:pt idx="1188">
                  <c:v>0.21099000000000001</c:v>
                </c:pt>
                <c:pt idx="1189">
                  <c:v>0.4093</c:v>
                </c:pt>
                <c:pt idx="1190">
                  <c:v>0.41078999999999999</c:v>
                </c:pt>
                <c:pt idx="1191">
                  <c:v>0.48692999999999997</c:v>
                </c:pt>
                <c:pt idx="1192">
                  <c:v>0.36129</c:v>
                </c:pt>
                <c:pt idx="1193">
                  <c:v>0.16478000000000001</c:v>
                </c:pt>
                <c:pt idx="1194">
                  <c:v>0.38125999999999999</c:v>
                </c:pt>
                <c:pt idx="1195">
                  <c:v>0.24918999999999999</c:v>
                </c:pt>
                <c:pt idx="1196">
                  <c:v>0.35059000000000001</c:v>
                </c:pt>
                <c:pt idx="1197">
                  <c:v>0.18909999999999999</c:v>
                </c:pt>
                <c:pt idx="1198">
                  <c:v>0.38311000000000001</c:v>
                </c:pt>
                <c:pt idx="1199">
                  <c:v>0.47644999999999998</c:v>
                </c:pt>
                <c:pt idx="1200">
                  <c:v>0.37120999999999998</c:v>
                </c:pt>
                <c:pt idx="1201">
                  <c:v>0.46233000000000002</c:v>
                </c:pt>
                <c:pt idx="1202">
                  <c:v>0.38313999999999998</c:v>
                </c:pt>
                <c:pt idx="1203">
                  <c:v>0.40904000000000001</c:v>
                </c:pt>
                <c:pt idx="1204">
                  <c:v>0.29946</c:v>
                </c:pt>
                <c:pt idx="1205">
                  <c:v>0.26645000000000002</c:v>
                </c:pt>
                <c:pt idx="1206">
                  <c:v>0.43608999999999998</c:v>
                </c:pt>
                <c:pt idx="1207">
                  <c:v>0.21682999999999999</c:v>
                </c:pt>
                <c:pt idx="1208">
                  <c:v>0.27329999999999999</c:v>
                </c:pt>
                <c:pt idx="1209">
                  <c:v>0.26368000000000003</c:v>
                </c:pt>
                <c:pt idx="1210">
                  <c:v>0.46671000000000001</c:v>
                </c:pt>
                <c:pt idx="1211">
                  <c:v>0.65769</c:v>
                </c:pt>
                <c:pt idx="1212">
                  <c:v>0.32162000000000002</c:v>
                </c:pt>
                <c:pt idx="1213">
                  <c:v>0.32341999999999999</c:v>
                </c:pt>
                <c:pt idx="1214">
                  <c:v>0.48193000000000003</c:v>
                </c:pt>
                <c:pt idx="1215">
                  <c:v>0.32904</c:v>
                </c:pt>
                <c:pt idx="1216">
                  <c:v>0.46994000000000002</c:v>
                </c:pt>
                <c:pt idx="1217">
                  <c:v>0.49446000000000001</c:v>
                </c:pt>
                <c:pt idx="1218">
                  <c:v>0.34583999999999998</c:v>
                </c:pt>
                <c:pt idx="1219">
                  <c:v>0.31462000000000001</c:v>
                </c:pt>
                <c:pt idx="1220">
                  <c:v>0.35719000000000001</c:v>
                </c:pt>
                <c:pt idx="1221">
                  <c:v>0.39500999999999997</c:v>
                </c:pt>
                <c:pt idx="1222">
                  <c:v>0.23019999999999999</c:v>
                </c:pt>
                <c:pt idx="1223">
                  <c:v>0.48014000000000001</c:v>
                </c:pt>
                <c:pt idx="1224">
                  <c:v>0.36579</c:v>
                </c:pt>
                <c:pt idx="1225">
                  <c:v>0.35660999999999998</c:v>
                </c:pt>
                <c:pt idx="1226">
                  <c:v>0.50519000000000003</c:v>
                </c:pt>
                <c:pt idx="1227">
                  <c:v>0.35393000000000002</c:v>
                </c:pt>
                <c:pt idx="1228">
                  <c:v>0.43498999999999999</c:v>
                </c:pt>
                <c:pt idx="1229">
                  <c:v>0.29616999999999999</c:v>
                </c:pt>
                <c:pt idx="1230">
                  <c:v>0.40273999999999999</c:v>
                </c:pt>
                <c:pt idx="1231">
                  <c:v>0.44628000000000001</c:v>
                </c:pt>
                <c:pt idx="1232">
                  <c:v>0.30525000000000002</c:v>
                </c:pt>
                <c:pt idx="1233">
                  <c:v>0.19092000000000001</c:v>
                </c:pt>
                <c:pt idx="1234">
                  <c:v>0.28527999999999998</c:v>
                </c:pt>
                <c:pt idx="1235">
                  <c:v>0.15112999999999999</c:v>
                </c:pt>
                <c:pt idx="1236">
                  <c:v>0.27274999999999999</c:v>
                </c:pt>
                <c:pt idx="1237">
                  <c:v>0.20269000000000001</c:v>
                </c:pt>
                <c:pt idx="1238">
                  <c:v>0.47964000000000001</c:v>
                </c:pt>
                <c:pt idx="1239">
                  <c:v>0.48376999999999998</c:v>
                </c:pt>
                <c:pt idx="1240">
                  <c:v>0.39968999999999999</c:v>
                </c:pt>
                <c:pt idx="1241">
                  <c:v>0.27483000000000002</c:v>
                </c:pt>
                <c:pt idx="1242">
                  <c:v>0.48642000000000002</c:v>
                </c:pt>
                <c:pt idx="1243">
                  <c:v>0.25741000000000003</c:v>
                </c:pt>
                <c:pt idx="1244">
                  <c:v>0.29397000000000001</c:v>
                </c:pt>
                <c:pt idx="1245">
                  <c:v>0.59799000000000002</c:v>
                </c:pt>
                <c:pt idx="1246">
                  <c:v>7.4529999999999999E-2</c:v>
                </c:pt>
                <c:pt idx="1247">
                  <c:v>0.45184000000000002</c:v>
                </c:pt>
                <c:pt idx="1248">
                  <c:v>0.27032</c:v>
                </c:pt>
                <c:pt idx="1249">
                  <c:v>0.64898</c:v>
                </c:pt>
                <c:pt idx="1250">
                  <c:v>0.51188999999999996</c:v>
                </c:pt>
                <c:pt idx="1251">
                  <c:v>0.36445</c:v>
                </c:pt>
                <c:pt idx="1252">
                  <c:v>0.45601999999999998</c:v>
                </c:pt>
                <c:pt idx="1253">
                  <c:v>0.50529000000000002</c:v>
                </c:pt>
                <c:pt idx="1254">
                  <c:v>0.35602</c:v>
                </c:pt>
                <c:pt idx="1255">
                  <c:v>0.55088000000000004</c:v>
                </c:pt>
                <c:pt idx="1256">
                  <c:v>0.23058999999999999</c:v>
                </c:pt>
                <c:pt idx="1257">
                  <c:v>0.71660999999999997</c:v>
                </c:pt>
                <c:pt idx="1258">
                  <c:v>0.61621999999999999</c:v>
                </c:pt>
                <c:pt idx="1259">
                  <c:v>0.43223</c:v>
                </c:pt>
                <c:pt idx="1260">
                  <c:v>0.35443999999999998</c:v>
                </c:pt>
                <c:pt idx="1261">
                  <c:v>0.55071999999999999</c:v>
                </c:pt>
                <c:pt idx="1262">
                  <c:v>0.76890999999999998</c:v>
                </c:pt>
                <c:pt idx="1263">
                  <c:v>0.23812</c:v>
                </c:pt>
                <c:pt idx="1264">
                  <c:v>0.46372000000000002</c:v>
                </c:pt>
                <c:pt idx="1265">
                  <c:v>0.45677000000000001</c:v>
                </c:pt>
                <c:pt idx="1266">
                  <c:v>0.54113</c:v>
                </c:pt>
                <c:pt idx="1267">
                  <c:v>0.33685999999999999</c:v>
                </c:pt>
                <c:pt idx="1268">
                  <c:v>0.33811000000000002</c:v>
                </c:pt>
                <c:pt idx="1269">
                  <c:v>0.54849000000000003</c:v>
                </c:pt>
                <c:pt idx="1270">
                  <c:v>0.45085999999999998</c:v>
                </c:pt>
                <c:pt idx="1271">
                  <c:v>0.18609999999999999</c:v>
                </c:pt>
                <c:pt idx="1272">
                  <c:v>0.33229999999999998</c:v>
                </c:pt>
                <c:pt idx="1273">
                  <c:v>0.39666000000000001</c:v>
                </c:pt>
                <c:pt idx="1274">
                  <c:v>0</c:v>
                </c:pt>
                <c:pt idx="1275">
                  <c:v>0.31158000000000002</c:v>
                </c:pt>
                <c:pt idx="1276">
                  <c:v>0.27496999999999999</c:v>
                </c:pt>
                <c:pt idx="1277">
                  <c:v>0.44622000000000001</c:v>
                </c:pt>
                <c:pt idx="1278">
                  <c:v>0.50902999999999998</c:v>
                </c:pt>
                <c:pt idx="1279">
                  <c:v>0.29089999999999999</c:v>
                </c:pt>
                <c:pt idx="1280">
                  <c:v>0.46936</c:v>
                </c:pt>
                <c:pt idx="1281">
                  <c:v>0.32893</c:v>
                </c:pt>
                <c:pt idx="1282">
                  <c:v>0.35321000000000002</c:v>
                </c:pt>
                <c:pt idx="1283">
                  <c:v>0.36071999999999999</c:v>
                </c:pt>
                <c:pt idx="1284">
                  <c:v>0.44381999999999999</c:v>
                </c:pt>
                <c:pt idx="1285">
                  <c:v>0.27987000000000001</c:v>
                </c:pt>
                <c:pt idx="1286">
                  <c:v>0.44024999999999997</c:v>
                </c:pt>
                <c:pt idx="1287">
                  <c:v>0.31719999999999998</c:v>
                </c:pt>
                <c:pt idx="1288">
                  <c:v>0.37562000000000001</c:v>
                </c:pt>
                <c:pt idx="1289">
                  <c:v>0.43303000000000003</c:v>
                </c:pt>
                <c:pt idx="1290">
                  <c:v>0.21174999999999999</c:v>
                </c:pt>
                <c:pt idx="1291">
                  <c:v>0.30639</c:v>
                </c:pt>
                <c:pt idx="1292">
                  <c:v>0.71858999999999995</c:v>
                </c:pt>
                <c:pt idx="1293">
                  <c:v>0.30279</c:v>
                </c:pt>
                <c:pt idx="1294">
                  <c:v>0.26279999999999998</c:v>
                </c:pt>
                <c:pt idx="1295">
                  <c:v>0.42036000000000001</c:v>
                </c:pt>
                <c:pt idx="1296">
                  <c:v>0.29908000000000001</c:v>
                </c:pt>
                <c:pt idx="1297">
                  <c:v>0.41781000000000001</c:v>
                </c:pt>
                <c:pt idx="1298">
                  <c:v>0.84309000000000001</c:v>
                </c:pt>
                <c:pt idx="1299">
                  <c:v>0.33935999999999999</c:v>
                </c:pt>
                <c:pt idx="1300">
                  <c:v>0.81605000000000005</c:v>
                </c:pt>
                <c:pt idx="1301">
                  <c:v>0.39496999999999999</c:v>
                </c:pt>
                <c:pt idx="1302">
                  <c:v>0.51712000000000002</c:v>
                </c:pt>
                <c:pt idx="1303">
                  <c:v>0.26948</c:v>
                </c:pt>
                <c:pt idx="1304">
                  <c:v>0.26484000000000002</c:v>
                </c:pt>
                <c:pt idx="1305">
                  <c:v>0.41052</c:v>
                </c:pt>
                <c:pt idx="1306">
                  <c:v>0.54423999999999995</c:v>
                </c:pt>
                <c:pt idx="1307">
                  <c:v>0.43476999999999999</c:v>
                </c:pt>
                <c:pt idx="1308">
                  <c:v>0.18401999999999999</c:v>
                </c:pt>
                <c:pt idx="1309">
                  <c:v>0.35894999999999999</c:v>
                </c:pt>
                <c:pt idx="1310">
                  <c:v>0.35929</c:v>
                </c:pt>
                <c:pt idx="1311">
                  <c:v>0.36468</c:v>
                </c:pt>
                <c:pt idx="1312">
                  <c:v>0.31511</c:v>
                </c:pt>
                <c:pt idx="1313">
                  <c:v>0.56157000000000001</c:v>
                </c:pt>
                <c:pt idx="1314">
                  <c:v>0.42964000000000002</c:v>
                </c:pt>
                <c:pt idx="1315">
                  <c:v>0.58638000000000001</c:v>
                </c:pt>
                <c:pt idx="1316">
                  <c:v>0.30814999999999998</c:v>
                </c:pt>
                <c:pt idx="1317">
                  <c:v>0.67227999999999999</c:v>
                </c:pt>
                <c:pt idx="1318">
                  <c:v>0.32236999999999999</c:v>
                </c:pt>
                <c:pt idx="1319">
                  <c:v>0.70877999999999997</c:v>
                </c:pt>
                <c:pt idx="1320">
                  <c:v>0.69069999999999998</c:v>
                </c:pt>
                <c:pt idx="1321">
                  <c:v>0.58264000000000005</c:v>
                </c:pt>
                <c:pt idx="1322">
                  <c:v>0.31361</c:v>
                </c:pt>
                <c:pt idx="1323">
                  <c:v>0.32771</c:v>
                </c:pt>
                <c:pt idx="1324">
                  <c:v>0.65942000000000001</c:v>
                </c:pt>
                <c:pt idx="1325">
                  <c:v>0.52134999999999998</c:v>
                </c:pt>
                <c:pt idx="1326">
                  <c:v>0.37019999999999997</c:v>
                </c:pt>
                <c:pt idx="1327">
                  <c:v>0.2099</c:v>
                </c:pt>
                <c:pt idx="1328">
                  <c:v>2.0400000000000001E-2</c:v>
                </c:pt>
                <c:pt idx="1329">
                  <c:v>0.28516000000000002</c:v>
                </c:pt>
                <c:pt idx="1330">
                  <c:v>7.0809999999999998E-2</c:v>
                </c:pt>
                <c:pt idx="1331">
                  <c:v>9.9739999999999995E-2</c:v>
                </c:pt>
                <c:pt idx="1332">
                  <c:v>0.14119000000000001</c:v>
                </c:pt>
                <c:pt idx="1333">
                  <c:v>5.1400000000000001E-2</c:v>
                </c:pt>
                <c:pt idx="1334">
                  <c:v>4.5871560000000002E-3</c:v>
                </c:pt>
                <c:pt idx="1335">
                  <c:v>8.0729999999999996E-2</c:v>
                </c:pt>
                <c:pt idx="1336">
                  <c:v>0.14365</c:v>
                </c:pt>
                <c:pt idx="1337">
                  <c:v>5.8869999999999999E-2</c:v>
                </c:pt>
                <c:pt idx="1338">
                  <c:v>0.1263</c:v>
                </c:pt>
                <c:pt idx="1339">
                  <c:v>9.0353634599999996E-2</c:v>
                </c:pt>
                <c:pt idx="1340">
                  <c:v>8.763E-2</c:v>
                </c:pt>
                <c:pt idx="1341">
                  <c:v>9.9500000000000005E-2</c:v>
                </c:pt>
                <c:pt idx="1342">
                  <c:v>8.9550000000000005E-2</c:v>
                </c:pt>
                <c:pt idx="1343">
                  <c:v>0.109</c:v>
                </c:pt>
                <c:pt idx="1344">
                  <c:v>0.22031999999999999</c:v>
                </c:pt>
                <c:pt idx="1345">
                  <c:v>0.43225999999999998</c:v>
                </c:pt>
                <c:pt idx="1346">
                  <c:v>1.9640000000000001E-2</c:v>
                </c:pt>
                <c:pt idx="1347">
                  <c:v>0.15514</c:v>
                </c:pt>
                <c:pt idx="1348">
                  <c:v>0.14112</c:v>
                </c:pt>
                <c:pt idx="1349">
                  <c:v>0.14859072039999999</c:v>
                </c:pt>
                <c:pt idx="1350">
                  <c:v>0.26163999999999998</c:v>
                </c:pt>
                <c:pt idx="1351">
                  <c:v>0.27742</c:v>
                </c:pt>
                <c:pt idx="1352">
                  <c:v>0.22112999999999999</c:v>
                </c:pt>
                <c:pt idx="1353">
                  <c:v>0.21215999999999999</c:v>
                </c:pt>
                <c:pt idx="1354">
                  <c:v>8.0570000000000003E-2</c:v>
                </c:pt>
                <c:pt idx="1355">
                  <c:v>0.24359</c:v>
                </c:pt>
                <c:pt idx="1356">
                  <c:v>0.26545000000000002</c:v>
                </c:pt>
                <c:pt idx="1357">
                  <c:v>0.13885</c:v>
                </c:pt>
                <c:pt idx="1358">
                  <c:v>0.27900999999999998</c:v>
                </c:pt>
                <c:pt idx="1359">
                  <c:v>0.33673999999999998</c:v>
                </c:pt>
                <c:pt idx="1360">
                  <c:v>0.45373999999999998</c:v>
                </c:pt>
                <c:pt idx="1361">
                  <c:v>0.30109000000000002</c:v>
                </c:pt>
                <c:pt idx="1362">
                  <c:v>0.31101000000000001</c:v>
                </c:pt>
                <c:pt idx="1363">
                  <c:v>0.20752000000000001</c:v>
                </c:pt>
                <c:pt idx="1364">
                  <c:v>0.26543</c:v>
                </c:pt>
                <c:pt idx="1365">
                  <c:v>0.20183999999999999</c:v>
                </c:pt>
                <c:pt idx="1366">
                  <c:v>0.33215</c:v>
                </c:pt>
                <c:pt idx="1367">
                  <c:v>0.32934999999999998</c:v>
                </c:pt>
                <c:pt idx="1368">
                  <c:v>0.28217999999999999</c:v>
                </c:pt>
                <c:pt idx="1369">
                  <c:v>0.16238</c:v>
                </c:pt>
                <c:pt idx="1370">
                  <c:v>0.17093</c:v>
                </c:pt>
                <c:pt idx="1371">
                  <c:v>0.42875999999999997</c:v>
                </c:pt>
                <c:pt idx="1372">
                  <c:v>0.53808</c:v>
                </c:pt>
                <c:pt idx="1373">
                  <c:v>0.13461000000000001</c:v>
                </c:pt>
                <c:pt idx="1374">
                  <c:v>0.22817000000000001</c:v>
                </c:pt>
                <c:pt idx="1375">
                  <c:v>0.35049000000000002</c:v>
                </c:pt>
                <c:pt idx="1376">
                  <c:v>0.48542999999999997</c:v>
                </c:pt>
                <c:pt idx="1377">
                  <c:v>0.32457999999999998</c:v>
                </c:pt>
                <c:pt idx="1378">
                  <c:v>0.27976000000000001</c:v>
                </c:pt>
                <c:pt idx="1379">
                  <c:v>0.35002</c:v>
                </c:pt>
                <c:pt idx="1380">
                  <c:v>0.25206000000000001</c:v>
                </c:pt>
                <c:pt idx="1381">
                  <c:v>0.20144999999999999</c:v>
                </c:pt>
                <c:pt idx="1382">
                  <c:v>0.60807999999999995</c:v>
                </c:pt>
                <c:pt idx="1383">
                  <c:v>0.26616000000000001</c:v>
                </c:pt>
                <c:pt idx="1384">
                  <c:v>0.29993999999999998</c:v>
                </c:pt>
                <c:pt idx="1385">
                  <c:v>0.33966000000000002</c:v>
                </c:pt>
                <c:pt idx="1386">
                  <c:v>0.30175999999999997</c:v>
                </c:pt>
                <c:pt idx="1387">
                  <c:v>0.15583</c:v>
                </c:pt>
                <c:pt idx="1388">
                  <c:v>0.26463999999999999</c:v>
                </c:pt>
                <c:pt idx="1389">
                  <c:v>0.24940999999999999</c:v>
                </c:pt>
                <c:pt idx="1390">
                  <c:v>0.38850000000000001</c:v>
                </c:pt>
                <c:pt idx="1391">
                  <c:v>0.18814</c:v>
                </c:pt>
                <c:pt idx="1392">
                  <c:v>0.18351000000000001</c:v>
                </c:pt>
                <c:pt idx="1393">
                  <c:v>0.46859000000000001</c:v>
                </c:pt>
                <c:pt idx="1394">
                  <c:v>0.39263999999999999</c:v>
                </c:pt>
                <c:pt idx="1395">
                  <c:v>0.19245999999999999</c:v>
                </c:pt>
                <c:pt idx="1396">
                  <c:v>0.43328</c:v>
                </c:pt>
                <c:pt idx="1397">
                  <c:v>0.20002</c:v>
                </c:pt>
                <c:pt idx="1398">
                  <c:v>0.18787999999999999</c:v>
                </c:pt>
                <c:pt idx="1399">
                  <c:v>0.22417999999999999</c:v>
                </c:pt>
                <c:pt idx="1400">
                  <c:v>0.26058999999999999</c:v>
                </c:pt>
                <c:pt idx="1401">
                  <c:v>0.27406999999999998</c:v>
                </c:pt>
                <c:pt idx="1402">
                  <c:v>0.151911509</c:v>
                </c:pt>
                <c:pt idx="1403">
                  <c:v>0.43226999999999999</c:v>
                </c:pt>
                <c:pt idx="1404">
                  <c:v>0.26162999999999997</c:v>
                </c:pt>
                <c:pt idx="1405">
                  <c:v>0.27761000000000002</c:v>
                </c:pt>
                <c:pt idx="1406">
                  <c:v>5.364E-2</c:v>
                </c:pt>
                <c:pt idx="1407">
                  <c:v>8.1261663299999995E-2</c:v>
                </c:pt>
                <c:pt idx="1408">
                  <c:v>0.27998000000000001</c:v>
                </c:pt>
                <c:pt idx="1409">
                  <c:v>3.5400000000000001E-2</c:v>
                </c:pt>
                <c:pt idx="1410">
                  <c:v>0.15734000000000001</c:v>
                </c:pt>
                <c:pt idx="1411">
                  <c:v>0.33888000000000001</c:v>
                </c:pt>
                <c:pt idx="1412">
                  <c:v>5.6328488900000001E-2</c:v>
                </c:pt>
                <c:pt idx="1413">
                  <c:v>0.10127</c:v>
                </c:pt>
                <c:pt idx="1414">
                  <c:v>7.2359999999999994E-2</c:v>
                </c:pt>
                <c:pt idx="1415">
                  <c:v>6.3670000000000004E-2</c:v>
                </c:pt>
                <c:pt idx="1416">
                  <c:v>8.6515499100000004E-2</c:v>
                </c:pt>
                <c:pt idx="1417">
                  <c:v>0.21990000000000001</c:v>
                </c:pt>
                <c:pt idx="1418">
                  <c:v>0.30656</c:v>
                </c:pt>
                <c:pt idx="1419">
                  <c:v>0.43164000000000002</c:v>
                </c:pt>
                <c:pt idx="1420">
                  <c:v>0.22638</c:v>
                </c:pt>
                <c:pt idx="1421">
                  <c:v>0.11020000000000001</c:v>
                </c:pt>
                <c:pt idx="1422">
                  <c:v>0.18298</c:v>
                </c:pt>
                <c:pt idx="1423">
                  <c:v>0.35313</c:v>
                </c:pt>
                <c:pt idx="1424">
                  <c:v>9.3130000000000004E-2</c:v>
                </c:pt>
                <c:pt idx="1425">
                  <c:v>0.17691999999999999</c:v>
                </c:pt>
                <c:pt idx="1426">
                  <c:v>0.22864000000000001</c:v>
                </c:pt>
                <c:pt idx="1427">
                  <c:v>0.20391000000000001</c:v>
                </c:pt>
                <c:pt idx="1428">
                  <c:v>0.14710000000000001</c:v>
                </c:pt>
                <c:pt idx="1429">
                  <c:v>9.3109999999999998E-2</c:v>
                </c:pt>
                <c:pt idx="1430">
                  <c:v>0.14860999999999999</c:v>
                </c:pt>
                <c:pt idx="1431">
                  <c:v>0.21475</c:v>
                </c:pt>
                <c:pt idx="1432">
                  <c:v>0.25849</c:v>
                </c:pt>
                <c:pt idx="1433">
                  <c:v>0.26480999999999999</c:v>
                </c:pt>
                <c:pt idx="1434">
                  <c:v>0.33723999999999998</c:v>
                </c:pt>
                <c:pt idx="1435">
                  <c:v>0.39462999999999998</c:v>
                </c:pt>
                <c:pt idx="1436">
                  <c:v>0.21701999999999999</c:v>
                </c:pt>
                <c:pt idx="1437">
                  <c:v>0.32438</c:v>
                </c:pt>
                <c:pt idx="1438">
                  <c:v>0.26656000000000002</c:v>
                </c:pt>
                <c:pt idx="1439">
                  <c:v>0.21642</c:v>
                </c:pt>
                <c:pt idx="1440">
                  <c:v>0.51832</c:v>
                </c:pt>
                <c:pt idx="1441">
                  <c:v>0.27098</c:v>
                </c:pt>
                <c:pt idx="1442">
                  <c:v>0.25425999999999999</c:v>
                </c:pt>
                <c:pt idx="1443">
                  <c:v>0.17052</c:v>
                </c:pt>
                <c:pt idx="1444">
                  <c:v>0.30884</c:v>
                </c:pt>
                <c:pt idx="1445">
                  <c:v>0.21357000000000001</c:v>
                </c:pt>
                <c:pt idx="1446">
                  <c:v>0.24959000000000001</c:v>
                </c:pt>
                <c:pt idx="1447">
                  <c:v>0.34986</c:v>
                </c:pt>
                <c:pt idx="1448">
                  <c:v>0.25863000000000003</c:v>
                </c:pt>
                <c:pt idx="1449">
                  <c:v>0.19037999999999999</c:v>
                </c:pt>
                <c:pt idx="1450">
                  <c:v>0.32172000000000001</c:v>
                </c:pt>
                <c:pt idx="1451">
                  <c:v>0.13863</c:v>
                </c:pt>
                <c:pt idx="1452">
                  <c:v>0.35087000000000002</c:v>
                </c:pt>
                <c:pt idx="1453">
                  <c:v>0.25764999999999999</c:v>
                </c:pt>
                <c:pt idx="1454">
                  <c:v>0.24018999999999999</c:v>
                </c:pt>
                <c:pt idx="1455">
                  <c:v>0.20865</c:v>
                </c:pt>
                <c:pt idx="1456">
                  <c:v>0.30359000000000003</c:v>
                </c:pt>
                <c:pt idx="1457">
                  <c:v>0.36503000000000002</c:v>
                </c:pt>
                <c:pt idx="1458">
                  <c:v>0.13494999999999999</c:v>
                </c:pt>
                <c:pt idx="1459">
                  <c:v>0.32829999999999998</c:v>
                </c:pt>
                <c:pt idx="1460">
                  <c:v>6.3299999999999995E-2</c:v>
                </c:pt>
                <c:pt idx="1461">
                  <c:v>0.26626</c:v>
                </c:pt>
                <c:pt idx="1462">
                  <c:v>0.28725000000000001</c:v>
                </c:pt>
                <c:pt idx="1463">
                  <c:v>0.2087</c:v>
                </c:pt>
                <c:pt idx="1464">
                  <c:v>0.22029000000000001</c:v>
                </c:pt>
                <c:pt idx="1465">
                  <c:v>0.24268999999999999</c:v>
                </c:pt>
                <c:pt idx="1466">
                  <c:v>0.19233</c:v>
                </c:pt>
                <c:pt idx="1467">
                  <c:v>0.48848000000000003</c:v>
                </c:pt>
                <c:pt idx="1468">
                  <c:v>0.21259</c:v>
                </c:pt>
                <c:pt idx="1469">
                  <c:v>0.30308000000000002</c:v>
                </c:pt>
                <c:pt idx="1470">
                  <c:v>0.29343000000000002</c:v>
                </c:pt>
                <c:pt idx="1471">
                  <c:v>0.15276999999999999</c:v>
                </c:pt>
                <c:pt idx="1472">
                  <c:v>0.28747</c:v>
                </c:pt>
                <c:pt idx="1473">
                  <c:v>0.16041</c:v>
                </c:pt>
                <c:pt idx="1474">
                  <c:v>0.23793</c:v>
                </c:pt>
                <c:pt idx="1475">
                  <c:v>0.31591000000000002</c:v>
                </c:pt>
                <c:pt idx="1476">
                  <c:v>0.20271</c:v>
                </c:pt>
                <c:pt idx="1477">
                  <c:v>0.67523</c:v>
                </c:pt>
                <c:pt idx="1478">
                  <c:v>0.13400000000000001</c:v>
                </c:pt>
                <c:pt idx="1479">
                  <c:v>0.32468000000000002</c:v>
                </c:pt>
                <c:pt idx="1480">
                  <c:v>0.24384</c:v>
                </c:pt>
                <c:pt idx="1481">
                  <c:v>0.21815000000000001</c:v>
                </c:pt>
                <c:pt idx="1482">
                  <c:v>0.22717999999999999</c:v>
                </c:pt>
                <c:pt idx="1483">
                  <c:v>0.25863000000000003</c:v>
                </c:pt>
                <c:pt idx="1484">
                  <c:v>0.26018000000000002</c:v>
                </c:pt>
                <c:pt idx="1485">
                  <c:v>0.18325</c:v>
                </c:pt>
                <c:pt idx="1486">
                  <c:v>0.60240000000000005</c:v>
                </c:pt>
                <c:pt idx="1487">
                  <c:v>0.26428000000000001</c:v>
                </c:pt>
                <c:pt idx="1488">
                  <c:v>0.16800999999999999</c:v>
                </c:pt>
                <c:pt idx="1489">
                  <c:v>0.30736999999999998</c:v>
                </c:pt>
                <c:pt idx="1490">
                  <c:v>0.21151</c:v>
                </c:pt>
                <c:pt idx="1491">
                  <c:v>0.28212999999999999</c:v>
                </c:pt>
                <c:pt idx="1492">
                  <c:v>0.1158</c:v>
                </c:pt>
                <c:pt idx="1493">
                  <c:v>0.39709</c:v>
                </c:pt>
                <c:pt idx="1494">
                  <c:v>0.20979999999999999</c:v>
                </c:pt>
                <c:pt idx="1495">
                  <c:v>0.10327</c:v>
                </c:pt>
                <c:pt idx="1496">
                  <c:v>0.13794999999999999</c:v>
                </c:pt>
                <c:pt idx="1497">
                  <c:v>0.17454</c:v>
                </c:pt>
                <c:pt idx="1498">
                  <c:v>0.19806000000000001</c:v>
                </c:pt>
                <c:pt idx="1499">
                  <c:v>0.20337</c:v>
                </c:pt>
                <c:pt idx="1500">
                  <c:v>0.17272999999999999</c:v>
                </c:pt>
                <c:pt idx="1501">
                  <c:v>0.33262000000000003</c:v>
                </c:pt>
                <c:pt idx="1502">
                  <c:v>0.35119</c:v>
                </c:pt>
                <c:pt idx="1503">
                  <c:v>0.24449000000000001</c:v>
                </c:pt>
                <c:pt idx="1504">
                  <c:v>0.21839</c:v>
                </c:pt>
                <c:pt idx="1505">
                  <c:v>0.20962</c:v>
                </c:pt>
                <c:pt idx="1506">
                  <c:v>0.21132000000000001</c:v>
                </c:pt>
                <c:pt idx="1507">
                  <c:v>0.29976000000000003</c:v>
                </c:pt>
                <c:pt idx="1508">
                  <c:v>0.29576999999999998</c:v>
                </c:pt>
                <c:pt idx="1509">
                  <c:v>0.24043</c:v>
                </c:pt>
                <c:pt idx="1510">
                  <c:v>0.21473999999999999</c:v>
                </c:pt>
                <c:pt idx="1511">
                  <c:v>0.21006</c:v>
                </c:pt>
                <c:pt idx="1512">
                  <c:v>0.13904</c:v>
                </c:pt>
                <c:pt idx="1513">
                  <c:v>3.2370000000000003E-2</c:v>
                </c:pt>
                <c:pt idx="1514">
                  <c:v>0.42520000000000002</c:v>
                </c:pt>
                <c:pt idx="1515">
                  <c:v>0.14296</c:v>
                </c:pt>
                <c:pt idx="1516">
                  <c:v>0.26583000000000001</c:v>
                </c:pt>
                <c:pt idx="1517">
                  <c:v>0.63358999999999999</c:v>
                </c:pt>
                <c:pt idx="1518">
                  <c:v>0.16483999999999999</c:v>
                </c:pt>
                <c:pt idx="1519">
                  <c:v>0.16161</c:v>
                </c:pt>
                <c:pt idx="1520">
                  <c:v>9.8890000000000006E-2</c:v>
                </c:pt>
                <c:pt idx="1521">
                  <c:v>0.33676</c:v>
                </c:pt>
                <c:pt idx="1522">
                  <c:v>0.1365678303</c:v>
                </c:pt>
                <c:pt idx="1523">
                  <c:v>0.1234</c:v>
                </c:pt>
                <c:pt idx="1524">
                  <c:v>0.24890000000000001</c:v>
                </c:pt>
                <c:pt idx="1525">
                  <c:v>0.28251999999999999</c:v>
                </c:pt>
                <c:pt idx="1526">
                  <c:v>0.63868999999999998</c:v>
                </c:pt>
                <c:pt idx="1527">
                  <c:v>0.35832000000000003</c:v>
                </c:pt>
                <c:pt idx="1528">
                  <c:v>7.6799999999999993E-2</c:v>
                </c:pt>
                <c:pt idx="1529">
                  <c:v>0.19792000000000001</c:v>
                </c:pt>
                <c:pt idx="1530">
                  <c:v>0.19936000000000001</c:v>
                </c:pt>
                <c:pt idx="1531">
                  <c:v>0.57743</c:v>
                </c:pt>
                <c:pt idx="1532">
                  <c:v>0.23941999999999999</c:v>
                </c:pt>
                <c:pt idx="1533">
                  <c:v>0.35056999999999999</c:v>
                </c:pt>
                <c:pt idx="1534">
                  <c:v>0.16139000000000001</c:v>
                </c:pt>
                <c:pt idx="1535">
                  <c:v>0.23433000000000001</c:v>
                </c:pt>
                <c:pt idx="1536">
                  <c:v>0.24543999999999999</c:v>
                </c:pt>
                <c:pt idx="1537">
                  <c:v>0.33972000000000002</c:v>
                </c:pt>
                <c:pt idx="1538">
                  <c:v>0.22772999999999999</c:v>
                </c:pt>
                <c:pt idx="1539">
                  <c:v>0.18362999999999999</c:v>
                </c:pt>
                <c:pt idx="1540">
                  <c:v>0.23846999999999999</c:v>
                </c:pt>
                <c:pt idx="1541">
                  <c:v>0.18529999999999999</c:v>
                </c:pt>
                <c:pt idx="1542">
                  <c:v>0.19181999999999999</c:v>
                </c:pt>
                <c:pt idx="1543">
                  <c:v>0.14266999999999999</c:v>
                </c:pt>
                <c:pt idx="1544">
                  <c:v>5.6329999999999998E-2</c:v>
                </c:pt>
                <c:pt idx="1545">
                  <c:v>0.20319000000000001</c:v>
                </c:pt>
                <c:pt idx="1546">
                  <c:v>0.14491999999999999</c:v>
                </c:pt>
                <c:pt idx="1547">
                  <c:v>5.4550000000000001E-2</c:v>
                </c:pt>
                <c:pt idx="1548">
                  <c:v>0.23794999999999999</c:v>
                </c:pt>
                <c:pt idx="1549">
                  <c:v>0.23416000000000001</c:v>
                </c:pt>
                <c:pt idx="1550">
                  <c:v>0.15165999999999999</c:v>
                </c:pt>
                <c:pt idx="1551">
                  <c:v>0.25272</c:v>
                </c:pt>
                <c:pt idx="1552">
                  <c:v>0.28077999999999997</c:v>
                </c:pt>
                <c:pt idx="1553">
                  <c:v>0.20480000000000001</c:v>
                </c:pt>
                <c:pt idx="1554">
                  <c:v>0.20688000000000001</c:v>
                </c:pt>
                <c:pt idx="1555">
                  <c:v>9.6850000000000006E-2</c:v>
                </c:pt>
                <c:pt idx="1556">
                  <c:v>0.36253000000000002</c:v>
                </c:pt>
                <c:pt idx="1557">
                  <c:v>0.23710999999999999</c:v>
                </c:pt>
                <c:pt idx="1558">
                  <c:v>0.28739999999999999</c:v>
                </c:pt>
                <c:pt idx="1559">
                  <c:v>0.21</c:v>
                </c:pt>
                <c:pt idx="1560">
                  <c:v>0.39071</c:v>
                </c:pt>
                <c:pt idx="1561">
                  <c:v>0.35397000000000001</c:v>
                </c:pt>
                <c:pt idx="1562">
                  <c:v>0.18734999999999999</c:v>
                </c:pt>
                <c:pt idx="1563">
                  <c:v>0.40698000000000001</c:v>
                </c:pt>
                <c:pt idx="1564">
                  <c:v>0.19597999999999999</c:v>
                </c:pt>
                <c:pt idx="1565">
                  <c:v>0.21337999999999999</c:v>
                </c:pt>
                <c:pt idx="1566">
                  <c:v>0.22575999999999999</c:v>
                </c:pt>
                <c:pt idx="1567">
                  <c:v>0.24163000000000001</c:v>
                </c:pt>
                <c:pt idx="1568">
                  <c:v>0.14302000000000001</c:v>
                </c:pt>
                <c:pt idx="1569">
                  <c:v>0.15191137839999999</c:v>
                </c:pt>
                <c:pt idx="1570">
                  <c:v>0.15257999999999999</c:v>
                </c:pt>
                <c:pt idx="1571">
                  <c:v>0.22963</c:v>
                </c:pt>
                <c:pt idx="1572">
                  <c:v>0.22813</c:v>
                </c:pt>
                <c:pt idx="1573">
                  <c:v>0.18081</c:v>
                </c:pt>
                <c:pt idx="1574">
                  <c:v>0.7218</c:v>
                </c:pt>
                <c:pt idx="1575">
                  <c:v>0.21915999999999999</c:v>
                </c:pt>
                <c:pt idx="1576">
                  <c:v>0.30507000000000001</c:v>
                </c:pt>
                <c:pt idx="1577">
                  <c:v>0.53868000000000005</c:v>
                </c:pt>
                <c:pt idx="1578">
                  <c:v>0.38242999999999999</c:v>
                </c:pt>
                <c:pt idx="1579">
                  <c:v>0.31696999999999997</c:v>
                </c:pt>
                <c:pt idx="1580">
                  <c:v>0.23957000000000001</c:v>
                </c:pt>
                <c:pt idx="1581">
                  <c:v>0.30991000000000002</c:v>
                </c:pt>
                <c:pt idx="1582">
                  <c:v>0.44540999999999997</c:v>
                </c:pt>
                <c:pt idx="1583">
                  <c:v>0.30893999999999999</c:v>
                </c:pt>
                <c:pt idx="1584">
                  <c:v>0.4157392754</c:v>
                </c:pt>
                <c:pt idx="1585">
                  <c:v>0.37258000000000002</c:v>
                </c:pt>
                <c:pt idx="1586">
                  <c:v>0.28971999999999998</c:v>
                </c:pt>
                <c:pt idx="1587">
                  <c:v>0.43826999999999999</c:v>
                </c:pt>
                <c:pt idx="1588">
                  <c:v>0.20660999999999999</c:v>
                </c:pt>
                <c:pt idx="1589">
                  <c:v>0.53585000000000005</c:v>
                </c:pt>
                <c:pt idx="1590">
                  <c:v>0.30979000000000001</c:v>
                </c:pt>
                <c:pt idx="1591">
                  <c:v>0.29575000000000001</c:v>
                </c:pt>
                <c:pt idx="1592">
                  <c:v>0.72475999999999996</c:v>
                </c:pt>
                <c:pt idx="1593">
                  <c:v>0.30997000000000002</c:v>
                </c:pt>
                <c:pt idx="1594">
                  <c:v>0.65178000000000003</c:v>
                </c:pt>
                <c:pt idx="1595">
                  <c:v>0.39837</c:v>
                </c:pt>
                <c:pt idx="1596">
                  <c:v>0.21078</c:v>
                </c:pt>
                <c:pt idx="1597">
                  <c:v>0.30653999999999998</c:v>
                </c:pt>
                <c:pt idx="1598">
                  <c:v>0.25678000000000001</c:v>
                </c:pt>
                <c:pt idx="1599">
                  <c:v>0.51139999999999997</c:v>
                </c:pt>
                <c:pt idx="1600">
                  <c:v>0.55523999999999996</c:v>
                </c:pt>
                <c:pt idx="1601">
                  <c:v>0.50517000000000001</c:v>
                </c:pt>
                <c:pt idx="1602">
                  <c:v>0.34888000000000002</c:v>
                </c:pt>
                <c:pt idx="1603">
                  <c:v>0.23563999999999999</c:v>
                </c:pt>
                <c:pt idx="1604">
                  <c:v>0.59179999999999999</c:v>
                </c:pt>
                <c:pt idx="1605">
                  <c:v>0.25977</c:v>
                </c:pt>
                <c:pt idx="1606">
                  <c:v>0.50270999999999999</c:v>
                </c:pt>
                <c:pt idx="1607">
                  <c:v>0.40742</c:v>
                </c:pt>
                <c:pt idx="1608">
                  <c:v>0.51709000000000005</c:v>
                </c:pt>
                <c:pt idx="1609">
                  <c:v>0.4713</c:v>
                </c:pt>
                <c:pt idx="1610">
                  <c:v>0.41876999999999998</c:v>
                </c:pt>
                <c:pt idx="1611">
                  <c:v>0.44156000000000001</c:v>
                </c:pt>
                <c:pt idx="1612">
                  <c:v>0.46566999999999997</c:v>
                </c:pt>
                <c:pt idx="1613">
                  <c:v>0.55462999999999996</c:v>
                </c:pt>
                <c:pt idx="1614">
                  <c:v>0.38423000000000002</c:v>
                </c:pt>
                <c:pt idx="1615">
                  <c:v>0.20263</c:v>
                </c:pt>
                <c:pt idx="1616">
                  <c:v>0.58408000000000004</c:v>
                </c:pt>
                <c:pt idx="1617">
                  <c:v>0.37605</c:v>
                </c:pt>
                <c:pt idx="1618">
                  <c:v>0.64337</c:v>
                </c:pt>
                <c:pt idx="1619">
                  <c:v>0.22600000000000001</c:v>
                </c:pt>
                <c:pt idx="1620">
                  <c:v>0.46043000000000001</c:v>
                </c:pt>
                <c:pt idx="1621">
                  <c:v>0.60565999999999998</c:v>
                </c:pt>
                <c:pt idx="1622">
                  <c:v>0.38939000000000001</c:v>
                </c:pt>
                <c:pt idx="1623">
                  <c:v>0.23316000000000001</c:v>
                </c:pt>
                <c:pt idx="1624">
                  <c:v>0.26673999999999998</c:v>
                </c:pt>
                <c:pt idx="1625">
                  <c:v>0.38405</c:v>
                </c:pt>
                <c:pt idx="1626">
                  <c:v>0.39906999999999998</c:v>
                </c:pt>
                <c:pt idx="1627">
                  <c:v>0.30818000000000001</c:v>
                </c:pt>
                <c:pt idx="1628">
                  <c:v>0.36928</c:v>
                </c:pt>
                <c:pt idx="1629">
                  <c:v>0.35683999999999999</c:v>
                </c:pt>
                <c:pt idx="1630">
                  <c:v>0.72819</c:v>
                </c:pt>
                <c:pt idx="1631">
                  <c:v>0.26679000000000003</c:v>
                </c:pt>
                <c:pt idx="1632">
                  <c:v>0.46781</c:v>
                </c:pt>
                <c:pt idx="1633">
                  <c:v>0.45538000000000001</c:v>
                </c:pt>
                <c:pt idx="1634">
                  <c:v>0.33143</c:v>
                </c:pt>
                <c:pt idx="1635">
                  <c:v>0.70296999999999998</c:v>
                </c:pt>
                <c:pt idx="1636">
                  <c:v>0.46364</c:v>
                </c:pt>
                <c:pt idx="1637">
                  <c:v>0.27056000000000002</c:v>
                </c:pt>
                <c:pt idx="1638">
                  <c:v>0.32708999999999999</c:v>
                </c:pt>
                <c:pt idx="1639">
                  <c:v>0.12748000000000001</c:v>
                </c:pt>
                <c:pt idx="1640">
                  <c:v>0.31873000000000001</c:v>
                </c:pt>
                <c:pt idx="1641">
                  <c:v>0.22914000000000001</c:v>
                </c:pt>
                <c:pt idx="1642">
                  <c:v>0.22044</c:v>
                </c:pt>
                <c:pt idx="1643">
                  <c:v>0.154</c:v>
                </c:pt>
                <c:pt idx="1644">
                  <c:v>0.70533999999999997</c:v>
                </c:pt>
                <c:pt idx="1645">
                  <c:v>0.29982999999999999</c:v>
                </c:pt>
                <c:pt idx="1646">
                  <c:v>0.24365999999999999</c:v>
                </c:pt>
                <c:pt idx="1647">
                  <c:v>0.31448999999999999</c:v>
                </c:pt>
                <c:pt idx="1648">
                  <c:v>0.21303</c:v>
                </c:pt>
                <c:pt idx="1649">
                  <c:v>0.34167999999999998</c:v>
                </c:pt>
                <c:pt idx="1650">
                  <c:v>0.20902999999999999</c:v>
                </c:pt>
                <c:pt idx="1651">
                  <c:v>0.28294000000000002</c:v>
                </c:pt>
                <c:pt idx="1652">
                  <c:v>0.32905000000000001</c:v>
                </c:pt>
                <c:pt idx="1653">
                  <c:v>0.13486999999999999</c:v>
                </c:pt>
                <c:pt idx="1654">
                  <c:v>0.34049000000000001</c:v>
                </c:pt>
                <c:pt idx="1655">
                  <c:v>0.15931999999999999</c:v>
                </c:pt>
                <c:pt idx="1656">
                  <c:v>0.85626999999999998</c:v>
                </c:pt>
                <c:pt idx="1657">
                  <c:v>0.21398</c:v>
                </c:pt>
                <c:pt idx="1658">
                  <c:v>0.22375999999999999</c:v>
                </c:pt>
                <c:pt idx="1659">
                  <c:v>0.17784</c:v>
                </c:pt>
                <c:pt idx="1660">
                  <c:v>0.39241999999999999</c:v>
                </c:pt>
                <c:pt idx="1661">
                  <c:v>0.54642999999999997</c:v>
                </c:pt>
                <c:pt idx="1662">
                  <c:v>0.27346999999999999</c:v>
                </c:pt>
                <c:pt idx="1663">
                  <c:v>7.4260000000000007E-2</c:v>
                </c:pt>
                <c:pt idx="1664">
                  <c:v>0.28991</c:v>
                </c:pt>
                <c:pt idx="1665">
                  <c:v>0.156</c:v>
                </c:pt>
                <c:pt idx="1666">
                  <c:v>0.58069999999999999</c:v>
                </c:pt>
                <c:pt idx="1667">
                  <c:v>0.29482999999999998</c:v>
                </c:pt>
                <c:pt idx="1668">
                  <c:v>0.13108</c:v>
                </c:pt>
                <c:pt idx="1669">
                  <c:v>0.49880999999999998</c:v>
                </c:pt>
                <c:pt idx="1670">
                  <c:v>0.16389999999999999</c:v>
                </c:pt>
                <c:pt idx="1671">
                  <c:v>0.13041</c:v>
                </c:pt>
                <c:pt idx="1672">
                  <c:v>0.13431000000000001</c:v>
                </c:pt>
                <c:pt idx="1673">
                  <c:v>0.58506000000000002</c:v>
                </c:pt>
                <c:pt idx="1674">
                  <c:v>0.25153999999999999</c:v>
                </c:pt>
                <c:pt idx="1675">
                  <c:v>0.18179000000000001</c:v>
                </c:pt>
                <c:pt idx="1676">
                  <c:v>0.14738999999999999</c:v>
                </c:pt>
                <c:pt idx="1677">
                  <c:v>0.22120000000000001</c:v>
                </c:pt>
                <c:pt idx="1678">
                  <c:v>0.78183999999999998</c:v>
                </c:pt>
                <c:pt idx="1679">
                  <c:v>0.33417000000000002</c:v>
                </c:pt>
                <c:pt idx="1680">
                  <c:v>0.34279999999999999</c:v>
                </c:pt>
                <c:pt idx="1681">
                  <c:v>9.7689999999999999E-2</c:v>
                </c:pt>
                <c:pt idx="1682">
                  <c:v>0.26818999999999998</c:v>
                </c:pt>
                <c:pt idx="1683">
                  <c:v>0.40309</c:v>
                </c:pt>
                <c:pt idx="1684">
                  <c:v>0.40405999999999997</c:v>
                </c:pt>
                <c:pt idx="1685">
                  <c:v>0.39417000000000002</c:v>
                </c:pt>
                <c:pt idx="1686">
                  <c:v>0.46307999999999999</c:v>
                </c:pt>
                <c:pt idx="1687">
                  <c:v>0.35511999999999999</c:v>
                </c:pt>
                <c:pt idx="1688">
                  <c:v>0.28369</c:v>
                </c:pt>
                <c:pt idx="1689">
                  <c:v>0.44535000000000002</c:v>
                </c:pt>
                <c:pt idx="1690">
                  <c:v>0.27655999999999997</c:v>
                </c:pt>
                <c:pt idx="1691">
                  <c:v>0.188</c:v>
                </c:pt>
                <c:pt idx="1692">
                  <c:v>0.22450000000000001</c:v>
                </c:pt>
                <c:pt idx="1693">
                  <c:v>5.9700000000000003E-2</c:v>
                </c:pt>
                <c:pt idx="1694">
                  <c:v>0.29121999999999998</c:v>
                </c:pt>
                <c:pt idx="1695">
                  <c:v>0.25247000000000003</c:v>
                </c:pt>
                <c:pt idx="1696">
                  <c:v>0.10981</c:v>
                </c:pt>
                <c:pt idx="1697">
                  <c:v>0.12873000000000001</c:v>
                </c:pt>
                <c:pt idx="1698">
                  <c:v>5.0549999999999998E-2</c:v>
                </c:pt>
                <c:pt idx="1699">
                  <c:v>0.25463999999999998</c:v>
                </c:pt>
                <c:pt idx="1700">
                  <c:v>0.29932999999999998</c:v>
                </c:pt>
                <c:pt idx="1701">
                  <c:v>0.20732999999999999</c:v>
                </c:pt>
                <c:pt idx="1702">
                  <c:v>4.7910000000000001E-2</c:v>
                </c:pt>
                <c:pt idx="1703">
                  <c:v>5.8520000000000003E-2</c:v>
                </c:pt>
                <c:pt idx="1704">
                  <c:v>0.13199</c:v>
                </c:pt>
                <c:pt idx="1705">
                  <c:v>0.33262000000000003</c:v>
                </c:pt>
                <c:pt idx="1706">
                  <c:v>0.20877999999999999</c:v>
                </c:pt>
                <c:pt idx="1707">
                  <c:v>0.24598</c:v>
                </c:pt>
                <c:pt idx="1708">
                  <c:v>0.43406</c:v>
                </c:pt>
                <c:pt idx="1709">
                  <c:v>0.50033000000000005</c:v>
                </c:pt>
                <c:pt idx="1710">
                  <c:v>0.11645</c:v>
                </c:pt>
                <c:pt idx="1711">
                  <c:v>8.5040000000000004E-2</c:v>
                </c:pt>
                <c:pt idx="1712">
                  <c:v>0.15023</c:v>
                </c:pt>
                <c:pt idx="1713">
                  <c:v>0.10671</c:v>
                </c:pt>
                <c:pt idx="1714">
                  <c:v>0.16466</c:v>
                </c:pt>
                <c:pt idx="1715">
                  <c:v>0.24897</c:v>
                </c:pt>
                <c:pt idx="1716">
                  <c:v>0.26262000000000002</c:v>
                </c:pt>
                <c:pt idx="1717">
                  <c:v>0.11953999999999999</c:v>
                </c:pt>
                <c:pt idx="1718">
                  <c:v>0.23996000000000001</c:v>
                </c:pt>
                <c:pt idx="1719">
                  <c:v>0.38718000000000002</c:v>
                </c:pt>
                <c:pt idx="1720">
                  <c:v>0.35422999999999999</c:v>
                </c:pt>
                <c:pt idx="1721">
                  <c:v>0.27834999999999999</c:v>
                </c:pt>
                <c:pt idx="1722">
                  <c:v>0.23860999999999999</c:v>
                </c:pt>
                <c:pt idx="1723">
                  <c:v>8.5959999999999995E-2</c:v>
                </c:pt>
                <c:pt idx="1724">
                  <c:v>0.10539999999999999</c:v>
                </c:pt>
                <c:pt idx="1725">
                  <c:v>5.781E-2</c:v>
                </c:pt>
                <c:pt idx="1726">
                  <c:v>0.23626</c:v>
                </c:pt>
                <c:pt idx="1727">
                  <c:v>0.21027000000000001</c:v>
                </c:pt>
                <c:pt idx="1728">
                  <c:v>0.30864000000000003</c:v>
                </c:pt>
                <c:pt idx="1729">
                  <c:v>0.23243</c:v>
                </c:pt>
                <c:pt idx="1730">
                  <c:v>0.20424999999999999</c:v>
                </c:pt>
                <c:pt idx="1731">
                  <c:v>0.37415999999999999</c:v>
                </c:pt>
                <c:pt idx="1732">
                  <c:v>0.16918</c:v>
                </c:pt>
                <c:pt idx="1733">
                  <c:v>9.7820000000000004E-2</c:v>
                </c:pt>
                <c:pt idx="1734">
                  <c:v>0.31838</c:v>
                </c:pt>
                <c:pt idx="1735">
                  <c:v>0.28222000000000003</c:v>
                </c:pt>
                <c:pt idx="1736">
                  <c:v>0.20688999999999999</c:v>
                </c:pt>
                <c:pt idx="1737">
                  <c:v>0.19561999999999999</c:v>
                </c:pt>
                <c:pt idx="1738">
                  <c:v>0.41904000000000002</c:v>
                </c:pt>
                <c:pt idx="1739">
                  <c:v>0.1392997631</c:v>
                </c:pt>
                <c:pt idx="1740">
                  <c:v>9.4509999999999997E-2</c:v>
                </c:pt>
                <c:pt idx="1741">
                  <c:v>0.16142000000000001</c:v>
                </c:pt>
                <c:pt idx="1742">
                  <c:v>9.6799999999999994E-3</c:v>
                </c:pt>
                <c:pt idx="1743">
                  <c:v>3.841E-2</c:v>
                </c:pt>
                <c:pt idx="1744">
                  <c:v>2.5219999999999999E-2</c:v>
                </c:pt>
                <c:pt idx="1745">
                  <c:v>0.109345417</c:v>
                </c:pt>
                <c:pt idx="1746">
                  <c:v>7.8479999999999994E-2</c:v>
                </c:pt>
                <c:pt idx="1747">
                  <c:v>0.28137000000000001</c:v>
                </c:pt>
                <c:pt idx="1748">
                  <c:v>4.9602576900000001E-2</c:v>
                </c:pt>
                <c:pt idx="1749">
                  <c:v>0.40960999999999997</c:v>
                </c:pt>
                <c:pt idx="1750">
                  <c:v>0.35326999999999997</c:v>
                </c:pt>
                <c:pt idx="1751">
                  <c:v>0.19922999999999999</c:v>
                </c:pt>
                <c:pt idx="1752">
                  <c:v>0.46888000000000002</c:v>
                </c:pt>
                <c:pt idx="1753">
                  <c:v>0.16755999999999999</c:v>
                </c:pt>
                <c:pt idx="1754">
                  <c:v>0.15473000000000001</c:v>
                </c:pt>
                <c:pt idx="1755">
                  <c:v>0.20139000000000001</c:v>
                </c:pt>
                <c:pt idx="1756">
                  <c:v>0.14302999999999999</c:v>
                </c:pt>
                <c:pt idx="1757">
                  <c:v>0.22667999999999999</c:v>
                </c:pt>
                <c:pt idx="1758">
                  <c:v>0.36834</c:v>
                </c:pt>
                <c:pt idx="1759">
                  <c:v>0.16331999999999999</c:v>
                </c:pt>
                <c:pt idx="1760">
                  <c:v>0.11634</c:v>
                </c:pt>
                <c:pt idx="1761">
                  <c:v>0.20487</c:v>
                </c:pt>
                <c:pt idx="1762">
                  <c:v>0.21682000000000001</c:v>
                </c:pt>
                <c:pt idx="1763">
                  <c:v>0.11512</c:v>
                </c:pt>
                <c:pt idx="1764">
                  <c:v>0.22225</c:v>
                </c:pt>
                <c:pt idx="1765">
                  <c:v>0.24706</c:v>
                </c:pt>
                <c:pt idx="1766">
                  <c:v>6.8320000000000006E-2</c:v>
                </c:pt>
                <c:pt idx="1767">
                  <c:v>2.8080000000000001E-2</c:v>
                </c:pt>
                <c:pt idx="1768">
                  <c:v>0.11873</c:v>
                </c:pt>
                <c:pt idx="1769">
                  <c:v>0.13979</c:v>
                </c:pt>
                <c:pt idx="1770">
                  <c:v>0.11223</c:v>
                </c:pt>
                <c:pt idx="1771">
                  <c:v>0.24679000000000001</c:v>
                </c:pt>
                <c:pt idx="1772">
                  <c:v>0.15662000000000001</c:v>
                </c:pt>
                <c:pt idx="1773">
                  <c:v>8.3680000000000004E-2</c:v>
                </c:pt>
                <c:pt idx="1774">
                  <c:v>0.23005</c:v>
                </c:pt>
                <c:pt idx="1775">
                  <c:v>0.24923999999999999</c:v>
                </c:pt>
                <c:pt idx="1776">
                  <c:v>0.10748720220000001</c:v>
                </c:pt>
                <c:pt idx="1777">
                  <c:v>0.16339000000000001</c:v>
                </c:pt>
                <c:pt idx="1778">
                  <c:v>0.13599</c:v>
                </c:pt>
                <c:pt idx="1779">
                  <c:v>0.21509</c:v>
                </c:pt>
                <c:pt idx="1780">
                  <c:v>9.7721782100000001E-2</c:v>
                </c:pt>
                <c:pt idx="1781">
                  <c:v>8.251E-2</c:v>
                </c:pt>
                <c:pt idx="1782">
                  <c:v>0.13056999999999999</c:v>
                </c:pt>
                <c:pt idx="1783">
                  <c:v>0.19044</c:v>
                </c:pt>
                <c:pt idx="1784">
                  <c:v>0.49956</c:v>
                </c:pt>
                <c:pt idx="1785">
                  <c:v>0.49592000000000003</c:v>
                </c:pt>
                <c:pt idx="1786">
                  <c:v>8.1509999999999999E-2</c:v>
                </c:pt>
                <c:pt idx="1787">
                  <c:v>0.26400000000000001</c:v>
                </c:pt>
                <c:pt idx="1788">
                  <c:v>0.14685000000000001</c:v>
                </c:pt>
                <c:pt idx="1789">
                  <c:v>0.29796</c:v>
                </c:pt>
                <c:pt idx="1790">
                  <c:v>6.5299999999999997E-2</c:v>
                </c:pt>
                <c:pt idx="1791">
                  <c:v>0.18840000000000001</c:v>
                </c:pt>
                <c:pt idx="1792">
                  <c:v>3.7429999999999998E-2</c:v>
                </c:pt>
                <c:pt idx="1793">
                  <c:v>0.38884999999999997</c:v>
                </c:pt>
                <c:pt idx="1794">
                  <c:v>9.5600000000000004E-2</c:v>
                </c:pt>
                <c:pt idx="1795">
                  <c:v>0.41546</c:v>
                </c:pt>
                <c:pt idx="1796">
                  <c:v>4.6870000000000002E-2</c:v>
                </c:pt>
                <c:pt idx="1797">
                  <c:v>0.43445</c:v>
                </c:pt>
                <c:pt idx="1798">
                  <c:v>0.21107000000000001</c:v>
                </c:pt>
                <c:pt idx="1799">
                  <c:v>0.12695999999999999</c:v>
                </c:pt>
                <c:pt idx="1800">
                  <c:v>0.11509</c:v>
                </c:pt>
                <c:pt idx="1801">
                  <c:v>0.14449000000000001</c:v>
                </c:pt>
                <c:pt idx="1802">
                  <c:v>0.41393000000000002</c:v>
                </c:pt>
                <c:pt idx="1803">
                  <c:v>0.11219999999999999</c:v>
                </c:pt>
                <c:pt idx="1804">
                  <c:v>0.31191000000000002</c:v>
                </c:pt>
                <c:pt idx="1805">
                  <c:v>8.2049999999999998E-2</c:v>
                </c:pt>
                <c:pt idx="1806">
                  <c:v>0.36673</c:v>
                </c:pt>
                <c:pt idx="1807">
                  <c:v>8.5860000000000006E-2</c:v>
                </c:pt>
                <c:pt idx="1808">
                  <c:v>0.22728000000000001</c:v>
                </c:pt>
                <c:pt idx="1809">
                  <c:v>0.25880999999999998</c:v>
                </c:pt>
                <c:pt idx="1810">
                  <c:v>0.41165000000000002</c:v>
                </c:pt>
                <c:pt idx="1811">
                  <c:v>7.8890000000000002E-2</c:v>
                </c:pt>
                <c:pt idx="1812">
                  <c:v>0.38321</c:v>
                </c:pt>
                <c:pt idx="1813">
                  <c:v>0.14846000000000001</c:v>
                </c:pt>
                <c:pt idx="1814">
                  <c:v>0.11351</c:v>
                </c:pt>
                <c:pt idx="1815">
                  <c:v>7.7299999999999994E-2</c:v>
                </c:pt>
                <c:pt idx="1816">
                  <c:v>0.10727</c:v>
                </c:pt>
                <c:pt idx="1817">
                  <c:v>7.1830000000000005E-2</c:v>
                </c:pt>
                <c:pt idx="1818">
                  <c:v>6.5170000000000006E-2</c:v>
                </c:pt>
                <c:pt idx="1819">
                  <c:v>0.13291</c:v>
                </c:pt>
                <c:pt idx="1820">
                  <c:v>0.14052000000000001</c:v>
                </c:pt>
                <c:pt idx="1821">
                  <c:v>0.55915999999999999</c:v>
                </c:pt>
                <c:pt idx="1822">
                  <c:v>9.9540000000000003E-2</c:v>
                </c:pt>
                <c:pt idx="1823">
                  <c:v>0.19928999999999999</c:v>
                </c:pt>
                <c:pt idx="1824">
                  <c:v>0.26513999999999999</c:v>
                </c:pt>
                <c:pt idx="1825">
                  <c:v>7.0809999999999998E-2</c:v>
                </c:pt>
                <c:pt idx="1826">
                  <c:v>0.25307000000000002</c:v>
                </c:pt>
                <c:pt idx="1827">
                  <c:v>0.17459</c:v>
                </c:pt>
                <c:pt idx="1828">
                  <c:v>0.51127999999999996</c:v>
                </c:pt>
                <c:pt idx="1829">
                  <c:v>0.33122000000000001</c:v>
                </c:pt>
                <c:pt idx="1830">
                  <c:v>0.17895</c:v>
                </c:pt>
                <c:pt idx="1831">
                  <c:v>0.13883000000000001</c:v>
                </c:pt>
                <c:pt idx="1832">
                  <c:v>0.35916999999999999</c:v>
                </c:pt>
                <c:pt idx="1833">
                  <c:v>0.23891000000000001</c:v>
                </c:pt>
                <c:pt idx="1834">
                  <c:v>0.21876000000000001</c:v>
                </c:pt>
                <c:pt idx="1835">
                  <c:v>0.24228</c:v>
                </c:pt>
                <c:pt idx="1836">
                  <c:v>0.25924999999999998</c:v>
                </c:pt>
                <c:pt idx="1837">
                  <c:v>0.32908999999999999</c:v>
                </c:pt>
                <c:pt idx="1838">
                  <c:v>0.13850000000000001</c:v>
                </c:pt>
                <c:pt idx="1839">
                  <c:v>0.12343999999999999</c:v>
                </c:pt>
                <c:pt idx="1840">
                  <c:v>9.2109999999999997E-2</c:v>
                </c:pt>
                <c:pt idx="1841">
                  <c:v>9.5589999999999994E-2</c:v>
                </c:pt>
                <c:pt idx="1842">
                  <c:v>4.8899999999999999E-2</c:v>
                </c:pt>
                <c:pt idx="1843">
                  <c:v>7.6200000000000004E-2</c:v>
                </c:pt>
                <c:pt idx="1844">
                  <c:v>0.25384000000000001</c:v>
                </c:pt>
                <c:pt idx="1845">
                  <c:v>0.60589999999999999</c:v>
                </c:pt>
                <c:pt idx="1846">
                  <c:v>5.5730000000000002E-2</c:v>
                </c:pt>
                <c:pt idx="1847">
                  <c:v>0.61687999999999998</c:v>
                </c:pt>
                <c:pt idx="1848">
                  <c:v>0.31459999999999999</c:v>
                </c:pt>
                <c:pt idx="1849">
                  <c:v>0.45967000000000002</c:v>
                </c:pt>
                <c:pt idx="1850">
                  <c:v>0.18278</c:v>
                </c:pt>
                <c:pt idx="1851">
                  <c:v>0.37367</c:v>
                </c:pt>
                <c:pt idx="1852">
                  <c:v>0.35038999999999998</c:v>
                </c:pt>
                <c:pt idx="1853">
                  <c:v>0.16106000000000001</c:v>
                </c:pt>
                <c:pt idx="1854">
                  <c:v>0.43153999999999998</c:v>
                </c:pt>
                <c:pt idx="1855">
                  <c:v>0.54864000000000002</c:v>
                </c:pt>
                <c:pt idx="1856">
                  <c:v>0.40304000000000001</c:v>
                </c:pt>
                <c:pt idx="1857">
                  <c:v>0.37873000000000001</c:v>
                </c:pt>
                <c:pt idx="1858">
                  <c:v>0.53013999999999994</c:v>
                </c:pt>
                <c:pt idx="1859">
                  <c:v>0.45232</c:v>
                </c:pt>
                <c:pt idx="1860">
                  <c:v>0.33161000000000002</c:v>
                </c:pt>
                <c:pt idx="1861">
                  <c:v>0.47775000000000001</c:v>
                </c:pt>
                <c:pt idx="1862">
                  <c:v>0.21598000000000001</c:v>
                </c:pt>
                <c:pt idx="1863">
                  <c:v>0.16034000000000001</c:v>
                </c:pt>
                <c:pt idx="1864">
                  <c:v>0.46193000000000001</c:v>
                </c:pt>
                <c:pt idx="1865">
                  <c:v>0.40777000000000002</c:v>
                </c:pt>
                <c:pt idx="1866">
                  <c:v>0.31624000000000002</c:v>
                </c:pt>
                <c:pt idx="1867">
                  <c:v>0.41918</c:v>
                </c:pt>
                <c:pt idx="1868">
                  <c:v>0.16712740740000001</c:v>
                </c:pt>
                <c:pt idx="1869">
                  <c:v>0.10138999999999999</c:v>
                </c:pt>
                <c:pt idx="1870">
                  <c:v>0.15053</c:v>
                </c:pt>
                <c:pt idx="1871">
                  <c:v>0.29128999999999999</c:v>
                </c:pt>
                <c:pt idx="1872">
                  <c:v>0.27457999999999999</c:v>
                </c:pt>
                <c:pt idx="1873">
                  <c:v>0.32766000000000001</c:v>
                </c:pt>
                <c:pt idx="1874">
                  <c:v>8.9899999999999994E-2</c:v>
                </c:pt>
                <c:pt idx="1875">
                  <c:v>0.52692000000000005</c:v>
                </c:pt>
                <c:pt idx="1876">
                  <c:v>0.13324</c:v>
                </c:pt>
                <c:pt idx="1877">
                  <c:v>0.24138999999999999</c:v>
                </c:pt>
                <c:pt idx="1878">
                  <c:v>0.30281999999999998</c:v>
                </c:pt>
                <c:pt idx="1879">
                  <c:v>0.48587999999999998</c:v>
                </c:pt>
                <c:pt idx="1880">
                  <c:v>0.11562</c:v>
                </c:pt>
                <c:pt idx="1881">
                  <c:v>1.0275799999999999</c:v>
                </c:pt>
                <c:pt idx="1882">
                  <c:v>0.19284999999999999</c:v>
                </c:pt>
                <c:pt idx="1883">
                  <c:v>0.35458000000000001</c:v>
                </c:pt>
                <c:pt idx="1884">
                  <c:v>0.68810000000000004</c:v>
                </c:pt>
                <c:pt idx="1885">
                  <c:v>0.62621000000000004</c:v>
                </c:pt>
                <c:pt idx="1886">
                  <c:v>0.20707</c:v>
                </c:pt>
                <c:pt idx="1887">
                  <c:v>0.44197999999999998</c:v>
                </c:pt>
                <c:pt idx="1888">
                  <c:v>0.62190000000000001</c:v>
                </c:pt>
                <c:pt idx="1889">
                  <c:v>0.49958999999999998</c:v>
                </c:pt>
                <c:pt idx="1890">
                  <c:v>1.0690200000000001</c:v>
                </c:pt>
                <c:pt idx="1891">
                  <c:v>0.28089999999999998</c:v>
                </c:pt>
                <c:pt idx="1892">
                  <c:v>0.28893000000000002</c:v>
                </c:pt>
                <c:pt idx="1893">
                  <c:v>0.14479</c:v>
                </c:pt>
                <c:pt idx="1894">
                  <c:v>0.32675999999999999</c:v>
                </c:pt>
                <c:pt idx="1895">
                  <c:v>0.24543000000000001</c:v>
                </c:pt>
                <c:pt idx="1896">
                  <c:v>0.14510999999999999</c:v>
                </c:pt>
                <c:pt idx="1897">
                  <c:v>0.54959000000000002</c:v>
                </c:pt>
                <c:pt idx="1898">
                  <c:v>0.32190999999999997</c:v>
                </c:pt>
                <c:pt idx="1899">
                  <c:v>6.3630000000000006E-2</c:v>
                </c:pt>
                <c:pt idx="1900">
                  <c:v>0.19808000000000001</c:v>
                </c:pt>
                <c:pt idx="1901">
                  <c:v>0.42097000000000001</c:v>
                </c:pt>
                <c:pt idx="1902">
                  <c:v>0.66181000000000001</c:v>
                </c:pt>
                <c:pt idx="1903">
                  <c:v>0.19258</c:v>
                </c:pt>
                <c:pt idx="1904">
                  <c:v>0.2419</c:v>
                </c:pt>
                <c:pt idx="1905">
                  <c:v>0.59326000000000001</c:v>
                </c:pt>
                <c:pt idx="1906">
                  <c:v>0.11643000000000001</c:v>
                </c:pt>
                <c:pt idx="1907">
                  <c:v>0.72746</c:v>
                </c:pt>
                <c:pt idx="1908">
                  <c:v>0.55586000000000002</c:v>
                </c:pt>
                <c:pt idx="1909">
                  <c:v>0.40312999999999999</c:v>
                </c:pt>
                <c:pt idx="1910">
                  <c:v>0.29352</c:v>
                </c:pt>
                <c:pt idx="1911">
                  <c:v>0.16367000000000001</c:v>
                </c:pt>
                <c:pt idx="1912">
                  <c:v>0.23832</c:v>
                </c:pt>
                <c:pt idx="1913">
                  <c:v>0.22925000000000001</c:v>
                </c:pt>
                <c:pt idx="1914">
                  <c:v>1.07698</c:v>
                </c:pt>
                <c:pt idx="1915">
                  <c:v>0.3332</c:v>
                </c:pt>
                <c:pt idx="1916">
                  <c:v>0.21984999999999999</c:v>
                </c:pt>
                <c:pt idx="1917">
                  <c:v>0.34178999999999998</c:v>
                </c:pt>
                <c:pt idx="1918">
                  <c:v>0.52673000000000003</c:v>
                </c:pt>
                <c:pt idx="1919">
                  <c:v>0.28166999999999998</c:v>
                </c:pt>
                <c:pt idx="1920">
                  <c:v>0.25983000000000001</c:v>
                </c:pt>
                <c:pt idx="1921">
                  <c:v>0.29853000000000002</c:v>
                </c:pt>
                <c:pt idx="1922">
                  <c:v>0.66513999999999995</c:v>
                </c:pt>
                <c:pt idx="1923">
                  <c:v>0.44037999999999999</c:v>
                </c:pt>
                <c:pt idx="1924">
                  <c:v>9.6860000000000002E-2</c:v>
                </c:pt>
                <c:pt idx="1925">
                  <c:v>0.22277</c:v>
                </c:pt>
                <c:pt idx="1926">
                  <c:v>0.33527000000000001</c:v>
                </c:pt>
                <c:pt idx="1927">
                  <c:v>0.15787999999999999</c:v>
                </c:pt>
                <c:pt idx="1928">
                  <c:v>0.20219000000000001</c:v>
                </c:pt>
                <c:pt idx="1929">
                  <c:v>0.32823000000000002</c:v>
                </c:pt>
                <c:pt idx="1930">
                  <c:v>7.7520000000000006E-2</c:v>
                </c:pt>
                <c:pt idx="1931">
                  <c:v>0.27822000000000002</c:v>
                </c:pt>
                <c:pt idx="1932">
                  <c:v>0.2198</c:v>
                </c:pt>
                <c:pt idx="1933">
                  <c:v>0.20876</c:v>
                </c:pt>
                <c:pt idx="1934">
                  <c:v>0.19966</c:v>
                </c:pt>
                <c:pt idx="1935">
                  <c:v>0.85196000000000005</c:v>
                </c:pt>
                <c:pt idx="1936">
                  <c:v>0.82994000000000001</c:v>
                </c:pt>
                <c:pt idx="1937">
                  <c:v>0.22492999999999999</c:v>
                </c:pt>
                <c:pt idx="1938">
                  <c:v>0.35926999999999998</c:v>
                </c:pt>
                <c:pt idx="1939">
                  <c:v>0.21553</c:v>
                </c:pt>
                <c:pt idx="1940">
                  <c:v>0.22292000000000001</c:v>
                </c:pt>
                <c:pt idx="1941">
                  <c:v>0.20213999999999999</c:v>
                </c:pt>
                <c:pt idx="1942">
                  <c:v>0.24510999999999999</c:v>
                </c:pt>
                <c:pt idx="1943">
                  <c:v>0.53495000000000004</c:v>
                </c:pt>
                <c:pt idx="1944">
                  <c:v>0.50412999999999997</c:v>
                </c:pt>
                <c:pt idx="1945">
                  <c:v>0.24764</c:v>
                </c:pt>
                <c:pt idx="1946">
                  <c:v>0.25213999999999998</c:v>
                </c:pt>
                <c:pt idx="1947">
                  <c:v>0.34520000000000001</c:v>
                </c:pt>
                <c:pt idx="1948">
                  <c:v>0.20924000000000001</c:v>
                </c:pt>
                <c:pt idx="1949">
                  <c:v>0.33964</c:v>
                </c:pt>
                <c:pt idx="1950">
                  <c:v>0.11704000000000001</c:v>
                </c:pt>
                <c:pt idx="1951">
                  <c:v>0.3145</c:v>
                </c:pt>
                <c:pt idx="1952">
                  <c:v>0.25389</c:v>
                </c:pt>
                <c:pt idx="1953">
                  <c:v>5.7610000000000001E-2</c:v>
                </c:pt>
                <c:pt idx="1954">
                  <c:v>0.15418000000000001</c:v>
                </c:pt>
                <c:pt idx="1955">
                  <c:v>0.56118000000000001</c:v>
                </c:pt>
                <c:pt idx="1956">
                  <c:v>0.24845</c:v>
                </c:pt>
                <c:pt idx="1957">
                  <c:v>0.34744000000000003</c:v>
                </c:pt>
                <c:pt idx="1958">
                  <c:v>0.18862000000000001</c:v>
                </c:pt>
                <c:pt idx="1959">
                  <c:v>9.819E-2</c:v>
                </c:pt>
                <c:pt idx="1960">
                  <c:v>5.6099999999999997E-2</c:v>
                </c:pt>
                <c:pt idx="1961">
                  <c:v>0.38495000000000001</c:v>
                </c:pt>
                <c:pt idx="1962">
                  <c:v>0.10045999999999999</c:v>
                </c:pt>
                <c:pt idx="1963">
                  <c:v>0.29530000000000001</c:v>
                </c:pt>
                <c:pt idx="1964">
                  <c:v>0.13250000000000001</c:v>
                </c:pt>
                <c:pt idx="1965">
                  <c:v>0.22622</c:v>
                </c:pt>
                <c:pt idx="1966">
                  <c:v>0.52976999999999996</c:v>
                </c:pt>
                <c:pt idx="1967">
                  <c:v>0.62619000000000002</c:v>
                </c:pt>
                <c:pt idx="1968">
                  <c:v>0.34767999999999999</c:v>
                </c:pt>
                <c:pt idx="1969">
                  <c:v>0.81310000000000004</c:v>
                </c:pt>
                <c:pt idx="1970">
                  <c:v>0.47502</c:v>
                </c:pt>
                <c:pt idx="1971">
                  <c:v>0.15185999999999999</c:v>
                </c:pt>
                <c:pt idx="1972">
                  <c:v>1.05339</c:v>
                </c:pt>
                <c:pt idx="1973">
                  <c:v>0.49885000000000002</c:v>
                </c:pt>
                <c:pt idx="1974">
                  <c:v>0.6183509009</c:v>
                </c:pt>
                <c:pt idx="1975">
                  <c:v>0.40078000000000003</c:v>
                </c:pt>
                <c:pt idx="1976">
                  <c:v>0.85884000000000005</c:v>
                </c:pt>
                <c:pt idx="1977">
                  <c:v>9.9470000000000003E-2</c:v>
                </c:pt>
                <c:pt idx="1978">
                  <c:v>0.53612000000000004</c:v>
                </c:pt>
                <c:pt idx="1979">
                  <c:v>0.27532000000000001</c:v>
                </c:pt>
                <c:pt idx="1980">
                  <c:v>0.33563999999999999</c:v>
                </c:pt>
                <c:pt idx="1981">
                  <c:v>0.21653</c:v>
                </c:pt>
                <c:pt idx="1982">
                  <c:v>0.27350999999999998</c:v>
                </c:pt>
                <c:pt idx="1983">
                  <c:v>0.2833</c:v>
                </c:pt>
                <c:pt idx="1984">
                  <c:v>0.50266</c:v>
                </c:pt>
                <c:pt idx="1985">
                  <c:v>0.74582000000000004</c:v>
                </c:pt>
                <c:pt idx="1986">
                  <c:v>0.16198000000000001</c:v>
                </c:pt>
                <c:pt idx="1987">
                  <c:v>0.34009</c:v>
                </c:pt>
                <c:pt idx="1988">
                  <c:v>0.29602000000000001</c:v>
                </c:pt>
                <c:pt idx="1989">
                  <c:v>0.21676000000000001</c:v>
                </c:pt>
                <c:pt idx="1990">
                  <c:v>0.25178</c:v>
                </c:pt>
                <c:pt idx="1991">
                  <c:v>0.28478999999999999</c:v>
                </c:pt>
                <c:pt idx="1992">
                  <c:v>0.84352000000000005</c:v>
                </c:pt>
                <c:pt idx="1993">
                  <c:v>0.31406000000000001</c:v>
                </c:pt>
                <c:pt idx="1994">
                  <c:v>0.72804000000000002</c:v>
                </c:pt>
                <c:pt idx="1995">
                  <c:v>0.41608000000000001</c:v>
                </c:pt>
                <c:pt idx="1996">
                  <c:v>0.18647</c:v>
                </c:pt>
                <c:pt idx="1997">
                  <c:v>0.46531</c:v>
                </c:pt>
                <c:pt idx="1998">
                  <c:v>0.24440999999999999</c:v>
                </c:pt>
                <c:pt idx="1999">
                  <c:v>0.31053999999999998</c:v>
                </c:pt>
                <c:pt idx="2000">
                  <c:v>0.88985000000000003</c:v>
                </c:pt>
                <c:pt idx="2001">
                  <c:v>0.34534999999999999</c:v>
                </c:pt>
                <c:pt idx="2002">
                  <c:v>0.20996999999999999</c:v>
                </c:pt>
                <c:pt idx="2003">
                  <c:v>0.30170000000000002</c:v>
                </c:pt>
                <c:pt idx="2004">
                  <c:v>0.12103</c:v>
                </c:pt>
                <c:pt idx="2005">
                  <c:v>0.25473000000000001</c:v>
                </c:pt>
                <c:pt idx="2006">
                  <c:v>0.23902999999999999</c:v>
                </c:pt>
                <c:pt idx="2007">
                  <c:v>0.41415000000000002</c:v>
                </c:pt>
                <c:pt idx="2008">
                  <c:v>0.20436000000000001</c:v>
                </c:pt>
                <c:pt idx="2009">
                  <c:v>0.26955000000000001</c:v>
                </c:pt>
                <c:pt idx="2010">
                  <c:v>0.30604999999999999</c:v>
                </c:pt>
                <c:pt idx="2011">
                  <c:v>0.16627</c:v>
                </c:pt>
                <c:pt idx="2012">
                  <c:v>0.14607999999999999</c:v>
                </c:pt>
                <c:pt idx="2013">
                  <c:v>4.8030000000000003E-2</c:v>
                </c:pt>
                <c:pt idx="2014">
                  <c:v>0.10546</c:v>
                </c:pt>
                <c:pt idx="2015">
                  <c:v>0.29025000000000001</c:v>
                </c:pt>
                <c:pt idx="2016">
                  <c:v>0.2324</c:v>
                </c:pt>
                <c:pt idx="2017">
                  <c:v>0.15365000000000001</c:v>
                </c:pt>
                <c:pt idx="2018">
                  <c:v>0.36960999999999999</c:v>
                </c:pt>
                <c:pt idx="2019">
                  <c:v>0.19738</c:v>
                </c:pt>
                <c:pt idx="2020">
                  <c:v>0.15504999999999999</c:v>
                </c:pt>
                <c:pt idx="2021">
                  <c:v>0.57211999999999996</c:v>
                </c:pt>
                <c:pt idx="2022">
                  <c:v>0.22498000000000001</c:v>
                </c:pt>
                <c:pt idx="2023">
                  <c:v>0.30025000000000002</c:v>
                </c:pt>
                <c:pt idx="2024">
                  <c:v>9.1359999999999997E-2</c:v>
                </c:pt>
                <c:pt idx="2025">
                  <c:v>6.5009999999999998E-2</c:v>
                </c:pt>
                <c:pt idx="2026">
                  <c:v>0.1701</c:v>
                </c:pt>
                <c:pt idx="2027">
                  <c:v>0.62958000000000003</c:v>
                </c:pt>
                <c:pt idx="2028">
                  <c:v>0.41276000000000002</c:v>
                </c:pt>
                <c:pt idx="2029">
                  <c:v>0.21074000000000001</c:v>
                </c:pt>
                <c:pt idx="2030">
                  <c:v>1.0720700000000001</c:v>
                </c:pt>
                <c:pt idx="2031">
                  <c:v>0.31064999999999998</c:v>
                </c:pt>
                <c:pt idx="2032">
                  <c:v>0.29866999999999999</c:v>
                </c:pt>
                <c:pt idx="2033">
                  <c:v>0.31001000000000001</c:v>
                </c:pt>
                <c:pt idx="2034">
                  <c:v>0.69589999999999996</c:v>
                </c:pt>
                <c:pt idx="2035">
                  <c:v>0.97984000000000004</c:v>
                </c:pt>
                <c:pt idx="2036">
                  <c:v>0.82054000000000005</c:v>
                </c:pt>
                <c:pt idx="2037">
                  <c:v>1.0163800000000001</c:v>
                </c:pt>
                <c:pt idx="2038">
                  <c:v>9.375E-2</c:v>
                </c:pt>
                <c:pt idx="2039">
                  <c:v>9.4599999999999997E-3</c:v>
                </c:pt>
                <c:pt idx="2040">
                  <c:v>5.8479999999999997E-2</c:v>
                </c:pt>
                <c:pt idx="2041">
                  <c:v>0.25839000000000001</c:v>
                </c:pt>
                <c:pt idx="2042">
                  <c:v>0.31119999999999998</c:v>
                </c:pt>
                <c:pt idx="2043">
                  <c:v>0.27716000000000002</c:v>
                </c:pt>
                <c:pt idx="2044">
                  <c:v>0.25596999999999998</c:v>
                </c:pt>
                <c:pt idx="2045">
                  <c:v>0.46984999999999999</c:v>
                </c:pt>
                <c:pt idx="2046">
                  <c:v>0.31362000000000001</c:v>
                </c:pt>
                <c:pt idx="2047">
                  <c:v>0.33494000000000002</c:v>
                </c:pt>
                <c:pt idx="2048">
                  <c:v>0.31580000000000003</c:v>
                </c:pt>
                <c:pt idx="2049">
                  <c:v>0.28433000000000003</c:v>
                </c:pt>
                <c:pt idx="2050">
                  <c:v>0.22602</c:v>
                </c:pt>
                <c:pt idx="2051">
                  <c:v>0.39523999999999998</c:v>
                </c:pt>
                <c:pt idx="2052">
                  <c:v>0.20755999999999999</c:v>
                </c:pt>
                <c:pt idx="2053">
                  <c:v>0.30646000000000001</c:v>
                </c:pt>
                <c:pt idx="2054">
                  <c:v>0.28889999999999999</c:v>
                </c:pt>
                <c:pt idx="2055">
                  <c:v>0.27740999999999999</c:v>
                </c:pt>
                <c:pt idx="2056">
                  <c:v>0.36092000000000002</c:v>
                </c:pt>
                <c:pt idx="2057">
                  <c:v>0.30343999999999999</c:v>
                </c:pt>
                <c:pt idx="2058">
                  <c:v>0.42144999999999999</c:v>
                </c:pt>
                <c:pt idx="2059">
                  <c:v>0.34994999999999998</c:v>
                </c:pt>
                <c:pt idx="2060">
                  <c:v>0.32335999999999998</c:v>
                </c:pt>
                <c:pt idx="2061">
                  <c:v>0.33737</c:v>
                </c:pt>
                <c:pt idx="2062">
                  <c:v>0.23094000000000001</c:v>
                </c:pt>
                <c:pt idx="2063">
                  <c:v>0.32079000000000002</c:v>
                </c:pt>
                <c:pt idx="2064">
                  <c:v>0.19366</c:v>
                </c:pt>
                <c:pt idx="2065">
                  <c:v>0.41509000000000001</c:v>
                </c:pt>
                <c:pt idx="2066">
                  <c:v>0.29876000000000003</c:v>
                </c:pt>
                <c:pt idx="2067">
                  <c:v>0.36396000000000001</c:v>
                </c:pt>
                <c:pt idx="2068">
                  <c:v>0.34139000000000003</c:v>
                </c:pt>
                <c:pt idx="2069">
                  <c:v>6.7309999999999995E-2</c:v>
                </c:pt>
                <c:pt idx="2070">
                  <c:v>0.51193999999999995</c:v>
                </c:pt>
                <c:pt idx="2071">
                  <c:v>0.23307</c:v>
                </c:pt>
                <c:pt idx="2072">
                  <c:v>0.35804999999999998</c:v>
                </c:pt>
                <c:pt idx="2073">
                  <c:v>0.20155000000000001</c:v>
                </c:pt>
                <c:pt idx="2074">
                  <c:v>0.27223000000000003</c:v>
                </c:pt>
                <c:pt idx="2075">
                  <c:v>0.45648</c:v>
                </c:pt>
                <c:pt idx="2076">
                  <c:v>0.28620000000000001</c:v>
                </c:pt>
                <c:pt idx="2077">
                  <c:v>0.45439000000000002</c:v>
                </c:pt>
                <c:pt idx="2078">
                  <c:v>0.38366</c:v>
                </c:pt>
                <c:pt idx="2079">
                  <c:v>0.25894</c:v>
                </c:pt>
                <c:pt idx="2080">
                  <c:v>0.45161000000000001</c:v>
                </c:pt>
                <c:pt idx="2081">
                  <c:v>0.15334</c:v>
                </c:pt>
                <c:pt idx="2082">
                  <c:v>0.37235000000000001</c:v>
                </c:pt>
                <c:pt idx="2083">
                  <c:v>0.29703000000000002</c:v>
                </c:pt>
                <c:pt idx="2084">
                  <c:v>0.37911</c:v>
                </c:pt>
                <c:pt idx="2085">
                  <c:v>0.30168</c:v>
                </c:pt>
                <c:pt idx="2086">
                  <c:v>0.38628000000000001</c:v>
                </c:pt>
                <c:pt idx="2087">
                  <c:v>0.27907999999999999</c:v>
                </c:pt>
                <c:pt idx="2088">
                  <c:v>0.30368000000000001</c:v>
                </c:pt>
                <c:pt idx="2089">
                  <c:v>0.26347999999999999</c:v>
                </c:pt>
                <c:pt idx="2090">
                  <c:v>0.20679</c:v>
                </c:pt>
                <c:pt idx="2091">
                  <c:v>0.42297000000000001</c:v>
                </c:pt>
                <c:pt idx="2092">
                  <c:v>0.39927000000000001</c:v>
                </c:pt>
                <c:pt idx="2093">
                  <c:v>0.47421000000000002</c:v>
                </c:pt>
                <c:pt idx="2094">
                  <c:v>0.26183000000000001</c:v>
                </c:pt>
                <c:pt idx="2095">
                  <c:v>0.41543999999999998</c:v>
                </c:pt>
                <c:pt idx="2096">
                  <c:v>0.1100864847</c:v>
                </c:pt>
                <c:pt idx="2097">
                  <c:v>0.25124999999999997</c:v>
                </c:pt>
                <c:pt idx="2098">
                  <c:v>0.23497000000000001</c:v>
                </c:pt>
                <c:pt idx="2099">
                  <c:v>0.26162999999999997</c:v>
                </c:pt>
                <c:pt idx="2100">
                  <c:v>0.52315</c:v>
                </c:pt>
                <c:pt idx="2101">
                  <c:v>0.28171000000000002</c:v>
                </c:pt>
                <c:pt idx="2102">
                  <c:v>0.32105</c:v>
                </c:pt>
                <c:pt idx="2103">
                  <c:v>0.29210999999999998</c:v>
                </c:pt>
                <c:pt idx="2104">
                  <c:v>0.22166</c:v>
                </c:pt>
                <c:pt idx="2105">
                  <c:v>0.32752999999999999</c:v>
                </c:pt>
                <c:pt idx="2106">
                  <c:v>0.25974000000000003</c:v>
                </c:pt>
                <c:pt idx="2107">
                  <c:v>0.43894</c:v>
                </c:pt>
                <c:pt idx="2108">
                  <c:v>0.41576999999999997</c:v>
                </c:pt>
                <c:pt idx="2109">
                  <c:v>0.29916999999999999</c:v>
                </c:pt>
                <c:pt idx="2110">
                  <c:v>0.21043000000000001</c:v>
                </c:pt>
                <c:pt idx="2111">
                  <c:v>0.36615999999999999</c:v>
                </c:pt>
                <c:pt idx="2112">
                  <c:v>0.36368</c:v>
                </c:pt>
                <c:pt idx="2113">
                  <c:v>0.34320000000000001</c:v>
                </c:pt>
                <c:pt idx="2114">
                  <c:v>0.40194000000000002</c:v>
                </c:pt>
                <c:pt idx="2115">
                  <c:v>6.6390000000000005E-2</c:v>
                </c:pt>
                <c:pt idx="2116">
                  <c:v>0.35470000000000002</c:v>
                </c:pt>
                <c:pt idx="2117">
                  <c:v>7.1150000000000005E-2</c:v>
                </c:pt>
                <c:pt idx="2118">
                  <c:v>0.25468000000000002</c:v>
                </c:pt>
                <c:pt idx="2119">
                  <c:v>0.27637</c:v>
                </c:pt>
                <c:pt idx="2120">
                  <c:v>0.21310000000000001</c:v>
                </c:pt>
                <c:pt idx="2121">
                  <c:v>0.33163999999999999</c:v>
                </c:pt>
                <c:pt idx="2122">
                  <c:v>0.30027999999999999</c:v>
                </c:pt>
                <c:pt idx="2123">
                  <c:v>0.18942999999999999</c:v>
                </c:pt>
                <c:pt idx="2124">
                  <c:v>7.8750000000000001E-2</c:v>
                </c:pt>
                <c:pt idx="2125">
                  <c:v>0.19667000000000001</c:v>
                </c:pt>
                <c:pt idx="2126">
                  <c:v>0.23963999999999999</c:v>
                </c:pt>
                <c:pt idx="2127">
                  <c:v>0.17682</c:v>
                </c:pt>
                <c:pt idx="2128">
                  <c:v>0.18845000000000001</c:v>
                </c:pt>
                <c:pt idx="2129">
                  <c:v>0.23394999999999999</c:v>
                </c:pt>
                <c:pt idx="2130">
                  <c:v>0.25586999999999999</c:v>
                </c:pt>
                <c:pt idx="2131">
                  <c:v>0.22495000000000001</c:v>
                </c:pt>
                <c:pt idx="2132">
                  <c:v>0.25978000000000001</c:v>
                </c:pt>
                <c:pt idx="2133">
                  <c:v>0.18878</c:v>
                </c:pt>
                <c:pt idx="2134">
                  <c:v>0.20745</c:v>
                </c:pt>
                <c:pt idx="2135">
                  <c:v>0.50768000000000002</c:v>
                </c:pt>
                <c:pt idx="2136">
                  <c:v>0.17645</c:v>
                </c:pt>
                <c:pt idx="2137">
                  <c:v>0.33539000000000002</c:v>
                </c:pt>
                <c:pt idx="2138">
                  <c:v>0.18668999999999999</c:v>
                </c:pt>
                <c:pt idx="2139">
                  <c:v>0.19031999999999999</c:v>
                </c:pt>
                <c:pt idx="2140">
                  <c:v>0.26569999999999999</c:v>
                </c:pt>
                <c:pt idx="2141">
                  <c:v>0.26293</c:v>
                </c:pt>
                <c:pt idx="2142">
                  <c:v>0.26726</c:v>
                </c:pt>
                <c:pt idx="2143">
                  <c:v>0.29637999999999998</c:v>
                </c:pt>
                <c:pt idx="2144">
                  <c:v>9.7229999999999997E-2</c:v>
                </c:pt>
                <c:pt idx="2145">
                  <c:v>0.44018000000000002</c:v>
                </c:pt>
                <c:pt idx="2146">
                  <c:v>0.22952</c:v>
                </c:pt>
                <c:pt idx="2147">
                  <c:v>0.24417</c:v>
                </c:pt>
                <c:pt idx="2148">
                  <c:v>0.18493999999999999</c:v>
                </c:pt>
                <c:pt idx="2149">
                  <c:v>0.18243000000000001</c:v>
                </c:pt>
                <c:pt idx="2150">
                  <c:v>0.214</c:v>
                </c:pt>
                <c:pt idx="2151">
                  <c:v>0.19766</c:v>
                </c:pt>
                <c:pt idx="2152">
                  <c:v>0.14959</c:v>
                </c:pt>
                <c:pt idx="2153">
                  <c:v>0.19058</c:v>
                </c:pt>
                <c:pt idx="2154">
                  <c:v>0.23289000000000001</c:v>
                </c:pt>
                <c:pt idx="2155">
                  <c:v>0.45168000000000003</c:v>
                </c:pt>
                <c:pt idx="2156">
                  <c:v>0.31664999999999999</c:v>
                </c:pt>
                <c:pt idx="2157">
                  <c:v>0.22964000000000001</c:v>
                </c:pt>
                <c:pt idx="2158">
                  <c:v>6.4259999999999998E-2</c:v>
                </c:pt>
                <c:pt idx="2159">
                  <c:v>0.21976999999999999</c:v>
                </c:pt>
                <c:pt idx="2160">
                  <c:v>0.2162</c:v>
                </c:pt>
                <c:pt idx="2161">
                  <c:v>0.23871999999999999</c:v>
                </c:pt>
                <c:pt idx="2162">
                  <c:v>0.34006999999999998</c:v>
                </c:pt>
                <c:pt idx="2163">
                  <c:v>0.25208999999999998</c:v>
                </c:pt>
                <c:pt idx="2164">
                  <c:v>0.33534999999999998</c:v>
                </c:pt>
                <c:pt idx="2165">
                  <c:v>0.16961999999999999</c:v>
                </c:pt>
                <c:pt idx="2166">
                  <c:v>0.16522000000000001</c:v>
                </c:pt>
                <c:pt idx="2167">
                  <c:v>0.14113000000000001</c:v>
                </c:pt>
                <c:pt idx="2168">
                  <c:v>0.63461999999999996</c:v>
                </c:pt>
                <c:pt idx="2169">
                  <c:v>0.24310000000000001</c:v>
                </c:pt>
                <c:pt idx="2170">
                  <c:v>0.2167</c:v>
                </c:pt>
                <c:pt idx="2171">
                  <c:v>0.24388000000000001</c:v>
                </c:pt>
                <c:pt idx="2172">
                  <c:v>0.32477</c:v>
                </c:pt>
                <c:pt idx="2173">
                  <c:v>0.22106000000000001</c:v>
                </c:pt>
                <c:pt idx="2174">
                  <c:v>0.18456</c:v>
                </c:pt>
                <c:pt idx="2175">
                  <c:v>0.20967</c:v>
                </c:pt>
                <c:pt idx="2176">
                  <c:v>0.19986000000000001</c:v>
                </c:pt>
                <c:pt idx="2177">
                  <c:v>0.22328999999999999</c:v>
                </c:pt>
                <c:pt idx="2178">
                  <c:v>0.20902999999999999</c:v>
                </c:pt>
                <c:pt idx="2179">
                  <c:v>0.22245000000000001</c:v>
                </c:pt>
                <c:pt idx="2180">
                  <c:v>0.17849999999999999</c:v>
                </c:pt>
                <c:pt idx="2181">
                  <c:v>9.4320000000000001E-2</c:v>
                </c:pt>
                <c:pt idx="2182">
                  <c:v>0.20946999999999999</c:v>
                </c:pt>
                <c:pt idx="2183">
                  <c:v>0.29150999999999999</c:v>
                </c:pt>
                <c:pt idx="2184">
                  <c:v>0.18762999999999999</c:v>
                </c:pt>
                <c:pt idx="2185">
                  <c:v>0.19922999999999999</c:v>
                </c:pt>
                <c:pt idx="2186">
                  <c:v>0.38008999999999998</c:v>
                </c:pt>
                <c:pt idx="2187">
                  <c:v>0.23044000000000001</c:v>
                </c:pt>
                <c:pt idx="2188">
                  <c:v>0.33603</c:v>
                </c:pt>
                <c:pt idx="2189">
                  <c:v>0.18653</c:v>
                </c:pt>
                <c:pt idx="2190">
                  <c:v>5.1969243800000002E-2</c:v>
                </c:pt>
                <c:pt idx="2191">
                  <c:v>8.6910000000000001E-2</c:v>
                </c:pt>
                <c:pt idx="2192">
                  <c:v>0.28758</c:v>
                </c:pt>
                <c:pt idx="2193">
                  <c:v>0.20104</c:v>
                </c:pt>
                <c:pt idx="2194">
                  <c:v>0.2923</c:v>
                </c:pt>
                <c:pt idx="2195">
                  <c:v>0.12853000000000001</c:v>
                </c:pt>
                <c:pt idx="2196">
                  <c:v>0.55578000000000005</c:v>
                </c:pt>
                <c:pt idx="2197">
                  <c:v>0.32319999999999999</c:v>
                </c:pt>
                <c:pt idx="2198">
                  <c:v>0.25483</c:v>
                </c:pt>
                <c:pt idx="2199">
                  <c:v>0.46589000000000003</c:v>
                </c:pt>
                <c:pt idx="2200">
                  <c:v>0.13466</c:v>
                </c:pt>
                <c:pt idx="2201">
                  <c:v>0.13674</c:v>
                </c:pt>
                <c:pt idx="2202">
                  <c:v>0.37157000000000001</c:v>
                </c:pt>
                <c:pt idx="2203">
                  <c:v>0.20358000000000001</c:v>
                </c:pt>
                <c:pt idx="2204">
                  <c:v>0.14424999999999999</c:v>
                </c:pt>
                <c:pt idx="2205">
                  <c:v>9.2609999999999998E-2</c:v>
                </c:pt>
                <c:pt idx="2206">
                  <c:v>0.25718999999999997</c:v>
                </c:pt>
                <c:pt idx="2207">
                  <c:v>9.0469999999999995E-2</c:v>
                </c:pt>
                <c:pt idx="2208">
                  <c:v>0.20177999999999999</c:v>
                </c:pt>
                <c:pt idx="2209">
                  <c:v>0.24643000000000001</c:v>
                </c:pt>
                <c:pt idx="2210">
                  <c:v>0.28610999999999998</c:v>
                </c:pt>
                <c:pt idx="2211">
                  <c:v>0.313</c:v>
                </c:pt>
                <c:pt idx="2212">
                  <c:v>0.36035</c:v>
                </c:pt>
                <c:pt idx="2213">
                  <c:v>0.27279999999999999</c:v>
                </c:pt>
                <c:pt idx="2214">
                  <c:v>0.1177</c:v>
                </c:pt>
                <c:pt idx="2215">
                  <c:v>0.21596000000000001</c:v>
                </c:pt>
                <c:pt idx="2216">
                  <c:v>0.17485000000000001</c:v>
                </c:pt>
                <c:pt idx="2217">
                  <c:v>0.22256999999999999</c:v>
                </c:pt>
                <c:pt idx="2218">
                  <c:v>0.15664</c:v>
                </c:pt>
                <c:pt idx="2219">
                  <c:v>0.12504999999999999</c:v>
                </c:pt>
                <c:pt idx="2220">
                  <c:v>0.14491999999999999</c:v>
                </c:pt>
                <c:pt idx="2221">
                  <c:v>0.40137</c:v>
                </c:pt>
                <c:pt idx="2222">
                  <c:v>0.37836999999999998</c:v>
                </c:pt>
                <c:pt idx="2223">
                  <c:v>7.0349999999999996E-2</c:v>
                </c:pt>
                <c:pt idx="2224">
                  <c:v>0.23441999999999999</c:v>
                </c:pt>
                <c:pt idx="2225">
                  <c:v>0.31472</c:v>
                </c:pt>
                <c:pt idx="2226">
                  <c:v>0.24160999999999999</c:v>
                </c:pt>
                <c:pt idx="2227">
                  <c:v>0.17949000000000001</c:v>
                </c:pt>
                <c:pt idx="2228">
                  <c:v>0.29792999999999997</c:v>
                </c:pt>
                <c:pt idx="2229">
                  <c:v>0.25712000000000002</c:v>
                </c:pt>
                <c:pt idx="2230">
                  <c:v>0.23133999999999999</c:v>
                </c:pt>
                <c:pt idx="2231">
                  <c:v>0.23643</c:v>
                </c:pt>
                <c:pt idx="2232">
                  <c:v>0.15262000000000001</c:v>
                </c:pt>
                <c:pt idx="2233">
                  <c:v>0.18484</c:v>
                </c:pt>
                <c:pt idx="2234">
                  <c:v>0.18409</c:v>
                </c:pt>
                <c:pt idx="2235">
                  <c:v>0.30369000000000002</c:v>
                </c:pt>
                <c:pt idx="2236">
                  <c:v>0.13405</c:v>
                </c:pt>
                <c:pt idx="2237">
                  <c:v>9.264E-2</c:v>
                </c:pt>
                <c:pt idx="2238">
                  <c:v>0.23044000000000001</c:v>
                </c:pt>
                <c:pt idx="2239">
                  <c:v>0.28294999999999998</c:v>
                </c:pt>
                <c:pt idx="2240">
                  <c:v>0.20924000000000001</c:v>
                </c:pt>
                <c:pt idx="2241">
                  <c:v>0.22825999999999999</c:v>
                </c:pt>
                <c:pt idx="2242">
                  <c:v>0.22497</c:v>
                </c:pt>
                <c:pt idx="2243">
                  <c:v>0.29575000000000001</c:v>
                </c:pt>
                <c:pt idx="2244">
                  <c:v>5.83932832E-2</c:v>
                </c:pt>
                <c:pt idx="2245">
                  <c:v>0.28132000000000001</c:v>
                </c:pt>
                <c:pt idx="2246">
                  <c:v>0.27639000000000002</c:v>
                </c:pt>
                <c:pt idx="2247">
                  <c:v>0.22966</c:v>
                </c:pt>
                <c:pt idx="2248">
                  <c:v>0.23929</c:v>
                </c:pt>
                <c:pt idx="2249">
                  <c:v>0.22897999999999999</c:v>
                </c:pt>
                <c:pt idx="2250">
                  <c:v>0.21586</c:v>
                </c:pt>
                <c:pt idx="2251">
                  <c:v>0.20294999999999999</c:v>
                </c:pt>
                <c:pt idx="2252">
                  <c:v>0.20845</c:v>
                </c:pt>
                <c:pt idx="2253">
                  <c:v>2.5870000000000001E-2</c:v>
                </c:pt>
                <c:pt idx="2254">
                  <c:v>3.9579999999999997E-2</c:v>
                </c:pt>
                <c:pt idx="2255">
                  <c:v>8.1470000000000001E-2</c:v>
                </c:pt>
                <c:pt idx="2256">
                  <c:v>6.7790000000000003E-2</c:v>
                </c:pt>
                <c:pt idx="2257">
                  <c:v>5.1363636400000003E-2</c:v>
                </c:pt>
                <c:pt idx="2258">
                  <c:v>0.20452000000000001</c:v>
                </c:pt>
                <c:pt idx="2259">
                  <c:v>8.7099999999999997E-2</c:v>
                </c:pt>
                <c:pt idx="2260">
                  <c:v>8.7840000000000001E-2</c:v>
                </c:pt>
                <c:pt idx="2261">
                  <c:v>0.15589</c:v>
                </c:pt>
                <c:pt idx="2262">
                  <c:v>9.98E-2</c:v>
                </c:pt>
                <c:pt idx="2263">
                  <c:v>6.8790000000000004E-2</c:v>
                </c:pt>
                <c:pt idx="2264">
                  <c:v>0.25670999999999999</c:v>
                </c:pt>
                <c:pt idx="2265">
                  <c:v>7.5660000000000005E-2</c:v>
                </c:pt>
                <c:pt idx="2266">
                  <c:v>6.4430000000000001E-2</c:v>
                </c:pt>
                <c:pt idx="2267">
                  <c:v>8.6486486500000001E-2</c:v>
                </c:pt>
                <c:pt idx="2268">
                  <c:v>0.57889000000000002</c:v>
                </c:pt>
                <c:pt idx="2269">
                  <c:v>0.23252999999999999</c:v>
                </c:pt>
                <c:pt idx="2270">
                  <c:v>0.34921999999999997</c:v>
                </c:pt>
                <c:pt idx="2271">
                  <c:v>0.31163000000000002</c:v>
                </c:pt>
                <c:pt idx="2272">
                  <c:v>0.23991000000000001</c:v>
                </c:pt>
                <c:pt idx="2273">
                  <c:v>0.23574000000000001</c:v>
                </c:pt>
                <c:pt idx="2274">
                  <c:v>0.37434000000000001</c:v>
                </c:pt>
                <c:pt idx="2275">
                  <c:v>0.21060999999999999</c:v>
                </c:pt>
                <c:pt idx="2276">
                  <c:v>0.43345</c:v>
                </c:pt>
                <c:pt idx="2277">
                  <c:v>0.34706999999999999</c:v>
                </c:pt>
                <c:pt idx="2278">
                  <c:v>0.67945999999999995</c:v>
                </c:pt>
                <c:pt idx="2279">
                  <c:v>0.19897000000000001</c:v>
                </c:pt>
                <c:pt idx="2280">
                  <c:v>0.32500000000000001</c:v>
                </c:pt>
                <c:pt idx="2281">
                  <c:v>0.29486000000000001</c:v>
                </c:pt>
                <c:pt idx="2282">
                  <c:v>0.26266</c:v>
                </c:pt>
                <c:pt idx="2283">
                  <c:v>0.24012</c:v>
                </c:pt>
                <c:pt idx="2284">
                  <c:v>0.35054999999999997</c:v>
                </c:pt>
                <c:pt idx="2285">
                  <c:v>0.16470000000000001</c:v>
                </c:pt>
                <c:pt idx="2286">
                  <c:v>0.40272999999999998</c:v>
                </c:pt>
                <c:pt idx="2287">
                  <c:v>0.31447000000000003</c:v>
                </c:pt>
                <c:pt idx="2288">
                  <c:v>0.19919000000000001</c:v>
                </c:pt>
                <c:pt idx="2289">
                  <c:v>0.26196999999999998</c:v>
                </c:pt>
                <c:pt idx="2290">
                  <c:v>0.25990000000000002</c:v>
                </c:pt>
                <c:pt idx="2291">
                  <c:v>0.24232000000000001</c:v>
                </c:pt>
                <c:pt idx="2292">
                  <c:v>0.58530000000000004</c:v>
                </c:pt>
                <c:pt idx="2293">
                  <c:v>0.31145</c:v>
                </c:pt>
                <c:pt idx="2294">
                  <c:v>0.47848000000000002</c:v>
                </c:pt>
                <c:pt idx="2295">
                  <c:v>0.10385999999999999</c:v>
                </c:pt>
                <c:pt idx="2296">
                  <c:v>0.27154</c:v>
                </c:pt>
                <c:pt idx="2297">
                  <c:v>0.53959000000000001</c:v>
                </c:pt>
                <c:pt idx="2298">
                  <c:v>0.24390000000000001</c:v>
                </c:pt>
                <c:pt idx="2299">
                  <c:v>0.26412000000000002</c:v>
                </c:pt>
                <c:pt idx="2300">
                  <c:v>0.32804</c:v>
                </c:pt>
                <c:pt idx="2301">
                  <c:v>0.27549000000000001</c:v>
                </c:pt>
                <c:pt idx="2302">
                  <c:v>0.24793000000000001</c:v>
                </c:pt>
                <c:pt idx="2303">
                  <c:v>0.26998</c:v>
                </c:pt>
                <c:pt idx="2304">
                  <c:v>0.29148000000000002</c:v>
                </c:pt>
                <c:pt idx="2305">
                  <c:v>0.44401000000000002</c:v>
                </c:pt>
                <c:pt idx="2306">
                  <c:v>6.2030000000000002E-2</c:v>
                </c:pt>
                <c:pt idx="2307">
                  <c:v>0.26866000000000001</c:v>
                </c:pt>
                <c:pt idx="2308">
                  <c:v>0.34605000000000002</c:v>
                </c:pt>
                <c:pt idx="2309">
                  <c:v>0.26766000000000001</c:v>
                </c:pt>
                <c:pt idx="2310">
                  <c:v>0.64085999999999999</c:v>
                </c:pt>
                <c:pt idx="2311">
                  <c:v>0.19031000000000001</c:v>
                </c:pt>
                <c:pt idx="2312">
                  <c:v>0.69557999999999998</c:v>
                </c:pt>
                <c:pt idx="2313">
                  <c:v>0.33061000000000001</c:v>
                </c:pt>
                <c:pt idx="2314">
                  <c:v>0.31479000000000001</c:v>
                </c:pt>
                <c:pt idx="2315">
                  <c:v>0.23965</c:v>
                </c:pt>
                <c:pt idx="2316">
                  <c:v>0.28716999999999998</c:v>
                </c:pt>
                <c:pt idx="2317">
                  <c:v>0.28617999999999999</c:v>
                </c:pt>
                <c:pt idx="2318">
                  <c:v>0.28592000000000001</c:v>
                </c:pt>
                <c:pt idx="2319">
                  <c:v>0.19882</c:v>
                </c:pt>
                <c:pt idx="2320">
                  <c:v>0.34540999999999999</c:v>
                </c:pt>
                <c:pt idx="2321">
                  <c:v>8.0390000000000003E-2</c:v>
                </c:pt>
                <c:pt idx="2322">
                  <c:v>0.35438999999999998</c:v>
                </c:pt>
                <c:pt idx="2323">
                  <c:v>0.24238000000000001</c:v>
                </c:pt>
                <c:pt idx="2324">
                  <c:v>0.13413</c:v>
                </c:pt>
                <c:pt idx="2325">
                  <c:v>0.15568000000000001</c:v>
                </c:pt>
                <c:pt idx="2326">
                  <c:v>0.52403999999999995</c:v>
                </c:pt>
                <c:pt idx="2327">
                  <c:v>0.25744</c:v>
                </c:pt>
                <c:pt idx="2328">
                  <c:v>0.45</c:v>
                </c:pt>
                <c:pt idx="2329">
                  <c:v>0.35744999999999999</c:v>
                </c:pt>
                <c:pt idx="2330">
                  <c:v>1.7520000000000001E-2</c:v>
                </c:pt>
                <c:pt idx="2331">
                  <c:v>1.7059999999999999E-2</c:v>
                </c:pt>
                <c:pt idx="2332">
                  <c:v>5.9400000000000001E-2</c:v>
                </c:pt>
                <c:pt idx="2333">
                  <c:v>0.34616000000000002</c:v>
                </c:pt>
                <c:pt idx="2334">
                  <c:v>0.38862999999999998</c:v>
                </c:pt>
                <c:pt idx="2335">
                  <c:v>9.5119999999999996E-2</c:v>
                </c:pt>
                <c:pt idx="2336">
                  <c:v>2.027E-2</c:v>
                </c:pt>
                <c:pt idx="2337">
                  <c:v>4.7719999999999999E-2</c:v>
                </c:pt>
                <c:pt idx="2338">
                  <c:v>0.29482999999999998</c:v>
                </c:pt>
                <c:pt idx="2339">
                  <c:v>6.0600000000000001E-2</c:v>
                </c:pt>
                <c:pt idx="2340">
                  <c:v>1.788E-2</c:v>
                </c:pt>
                <c:pt idx="2341">
                  <c:v>8.0509999999999998E-2</c:v>
                </c:pt>
                <c:pt idx="2342">
                  <c:v>0.11873</c:v>
                </c:pt>
                <c:pt idx="2343">
                  <c:v>0.20433999999999999</c:v>
                </c:pt>
                <c:pt idx="2344">
                  <c:v>0.17604</c:v>
                </c:pt>
                <c:pt idx="2345">
                  <c:v>3.245E-2</c:v>
                </c:pt>
                <c:pt idx="2346">
                  <c:v>2.9899999999999999E-2</c:v>
                </c:pt>
                <c:pt idx="2347">
                  <c:v>0.20785000000000001</c:v>
                </c:pt>
                <c:pt idx="2348">
                  <c:v>0.20977000000000001</c:v>
                </c:pt>
                <c:pt idx="2349">
                  <c:v>0.28454000000000002</c:v>
                </c:pt>
                <c:pt idx="2350">
                  <c:v>0.12488</c:v>
                </c:pt>
                <c:pt idx="2351">
                  <c:v>0.22696</c:v>
                </c:pt>
                <c:pt idx="2352">
                  <c:v>0.24449000000000001</c:v>
                </c:pt>
                <c:pt idx="2353">
                  <c:v>0.19844999999999999</c:v>
                </c:pt>
                <c:pt idx="2354">
                  <c:v>0.24707000000000001</c:v>
                </c:pt>
                <c:pt idx="2355">
                  <c:v>0.49547000000000002</c:v>
                </c:pt>
                <c:pt idx="2356">
                  <c:v>0.40439000000000003</c:v>
                </c:pt>
                <c:pt idx="2357">
                  <c:v>0.17713000000000001</c:v>
                </c:pt>
                <c:pt idx="2358">
                  <c:v>0.20394000000000001</c:v>
                </c:pt>
                <c:pt idx="2359">
                  <c:v>0.27213999999999999</c:v>
                </c:pt>
                <c:pt idx="2360">
                  <c:v>0.18496000000000001</c:v>
                </c:pt>
                <c:pt idx="2361">
                  <c:v>0.31491000000000002</c:v>
                </c:pt>
                <c:pt idx="2362">
                  <c:v>0.25949</c:v>
                </c:pt>
                <c:pt idx="2363">
                  <c:v>0.3347</c:v>
                </c:pt>
                <c:pt idx="2364">
                  <c:v>0.24382000000000001</c:v>
                </c:pt>
                <c:pt idx="2365">
                  <c:v>0.69511000000000001</c:v>
                </c:pt>
                <c:pt idx="2366">
                  <c:v>0.33685999999999999</c:v>
                </c:pt>
                <c:pt idx="2367">
                  <c:v>0.19886000000000001</c:v>
                </c:pt>
                <c:pt idx="2368">
                  <c:v>0.23682</c:v>
                </c:pt>
                <c:pt idx="2369">
                  <c:v>0.18210999999999999</c:v>
                </c:pt>
                <c:pt idx="2370">
                  <c:v>0.25425999999999999</c:v>
                </c:pt>
                <c:pt idx="2371">
                  <c:v>0.27322000000000002</c:v>
                </c:pt>
                <c:pt idx="2372">
                  <c:v>0.27350999999999998</c:v>
                </c:pt>
                <c:pt idx="2373">
                  <c:v>0.2984</c:v>
                </c:pt>
                <c:pt idx="2374">
                  <c:v>0.22731999999999999</c:v>
                </c:pt>
                <c:pt idx="2375">
                  <c:v>0.28062999999999999</c:v>
                </c:pt>
                <c:pt idx="2376">
                  <c:v>0.20918</c:v>
                </c:pt>
                <c:pt idx="2377">
                  <c:v>0.25552000000000002</c:v>
                </c:pt>
                <c:pt idx="2378">
                  <c:v>0.21815000000000001</c:v>
                </c:pt>
                <c:pt idx="2379">
                  <c:v>0.21568000000000001</c:v>
                </c:pt>
                <c:pt idx="2380">
                  <c:v>7.9430000000000001E-2</c:v>
                </c:pt>
                <c:pt idx="2381">
                  <c:v>0.26651999999999998</c:v>
                </c:pt>
                <c:pt idx="2382">
                  <c:v>1.3129999999999999E-2</c:v>
                </c:pt>
                <c:pt idx="2383">
                  <c:v>0.25934000000000001</c:v>
                </c:pt>
                <c:pt idx="2384">
                  <c:v>0.15376999999999999</c:v>
                </c:pt>
                <c:pt idx="2385">
                  <c:v>0.28539999999999999</c:v>
                </c:pt>
                <c:pt idx="2386">
                  <c:v>0.20149</c:v>
                </c:pt>
                <c:pt idx="2387">
                  <c:v>0.16034000000000001</c:v>
                </c:pt>
                <c:pt idx="2388">
                  <c:v>0.33277000000000001</c:v>
                </c:pt>
                <c:pt idx="2389">
                  <c:v>0.16517000000000001</c:v>
                </c:pt>
                <c:pt idx="2390">
                  <c:v>0.35835</c:v>
                </c:pt>
                <c:pt idx="2391">
                  <c:v>9.7860623100000002E-2</c:v>
                </c:pt>
                <c:pt idx="2392">
                  <c:v>0.13547999999999999</c:v>
                </c:pt>
                <c:pt idx="2393">
                  <c:v>0.21823999999999999</c:v>
                </c:pt>
                <c:pt idx="2394">
                  <c:v>9.6869999999999998E-2</c:v>
                </c:pt>
                <c:pt idx="2395">
                  <c:v>0.15295</c:v>
                </c:pt>
                <c:pt idx="2396">
                  <c:v>0.60068999999999995</c:v>
                </c:pt>
                <c:pt idx="2397">
                  <c:v>0.29529</c:v>
                </c:pt>
                <c:pt idx="2398">
                  <c:v>0.29276000000000002</c:v>
                </c:pt>
                <c:pt idx="2399">
                  <c:v>9.1359999999999997E-2</c:v>
                </c:pt>
                <c:pt idx="2400">
                  <c:v>0.11946</c:v>
                </c:pt>
                <c:pt idx="2401">
                  <c:v>0.10852000000000001</c:v>
                </c:pt>
                <c:pt idx="2402">
                  <c:v>0.14868999999999999</c:v>
                </c:pt>
                <c:pt idx="2403">
                  <c:v>0.10899</c:v>
                </c:pt>
                <c:pt idx="2404">
                  <c:v>0.16783999999999999</c:v>
                </c:pt>
                <c:pt idx="2405">
                  <c:v>0.30237999999999998</c:v>
                </c:pt>
                <c:pt idx="2406">
                  <c:v>0.17810000000000001</c:v>
                </c:pt>
                <c:pt idx="2407">
                  <c:v>0.25441999999999998</c:v>
                </c:pt>
                <c:pt idx="2408">
                  <c:v>0.18548999999999999</c:v>
                </c:pt>
                <c:pt idx="2409">
                  <c:v>0.19436</c:v>
                </c:pt>
                <c:pt idx="2410">
                  <c:v>0.22833000000000001</c:v>
                </c:pt>
                <c:pt idx="2411">
                  <c:v>0.21537000000000001</c:v>
                </c:pt>
                <c:pt idx="2412">
                  <c:v>0.20537</c:v>
                </c:pt>
                <c:pt idx="2413">
                  <c:v>0.19076000000000001</c:v>
                </c:pt>
                <c:pt idx="2414">
                  <c:v>0.16763</c:v>
                </c:pt>
                <c:pt idx="2415">
                  <c:v>0.25847999999999999</c:v>
                </c:pt>
                <c:pt idx="2416">
                  <c:v>9.1200000000000003E-2</c:v>
                </c:pt>
                <c:pt idx="2417">
                  <c:v>0.14865999999999999</c:v>
                </c:pt>
                <c:pt idx="2418">
                  <c:v>0.20463000000000001</c:v>
                </c:pt>
                <c:pt idx="2419">
                  <c:v>0.24901000000000001</c:v>
                </c:pt>
                <c:pt idx="2420">
                  <c:v>0.20369000000000001</c:v>
                </c:pt>
                <c:pt idx="2421">
                  <c:v>0.17152000000000001</c:v>
                </c:pt>
                <c:pt idx="2422">
                  <c:v>0.12238</c:v>
                </c:pt>
                <c:pt idx="2423">
                  <c:v>0.22581999999999999</c:v>
                </c:pt>
                <c:pt idx="2424">
                  <c:v>0.20041</c:v>
                </c:pt>
                <c:pt idx="2425">
                  <c:v>0.20762</c:v>
                </c:pt>
                <c:pt idx="2426">
                  <c:v>0.25789000000000001</c:v>
                </c:pt>
                <c:pt idx="2427">
                  <c:v>0.15659999999999999</c:v>
                </c:pt>
                <c:pt idx="2428">
                  <c:v>0.17859</c:v>
                </c:pt>
                <c:pt idx="2429">
                  <c:v>0.20341000000000001</c:v>
                </c:pt>
                <c:pt idx="2430">
                  <c:v>0.22808999999999999</c:v>
                </c:pt>
                <c:pt idx="2431">
                  <c:v>0.18933</c:v>
                </c:pt>
                <c:pt idx="2432">
                  <c:v>0.23855999999999999</c:v>
                </c:pt>
                <c:pt idx="2433">
                  <c:v>0.26974999999999999</c:v>
                </c:pt>
                <c:pt idx="2434">
                  <c:v>0.41433999999999999</c:v>
                </c:pt>
                <c:pt idx="2435">
                  <c:v>0.33109</c:v>
                </c:pt>
                <c:pt idx="2436">
                  <c:v>0.18379999999999999</c:v>
                </c:pt>
                <c:pt idx="2437">
                  <c:v>0.17876</c:v>
                </c:pt>
                <c:pt idx="2438">
                  <c:v>0.12389</c:v>
                </c:pt>
                <c:pt idx="2439">
                  <c:v>0.24523</c:v>
                </c:pt>
                <c:pt idx="2440">
                  <c:v>0.23635999999999999</c:v>
                </c:pt>
                <c:pt idx="2441">
                  <c:v>0.18329999999999999</c:v>
                </c:pt>
                <c:pt idx="2442">
                  <c:v>0.18969</c:v>
                </c:pt>
                <c:pt idx="2443">
                  <c:v>9.5619999999999997E-2</c:v>
                </c:pt>
                <c:pt idx="2444">
                  <c:v>0.11631</c:v>
                </c:pt>
                <c:pt idx="2445">
                  <c:v>5.049E-2</c:v>
                </c:pt>
                <c:pt idx="2446">
                  <c:v>0.24306</c:v>
                </c:pt>
                <c:pt idx="2447">
                  <c:v>0.22445999999999999</c:v>
                </c:pt>
                <c:pt idx="2448">
                  <c:v>0.29574</c:v>
                </c:pt>
                <c:pt idx="2449">
                  <c:v>0.17116000000000001</c:v>
                </c:pt>
                <c:pt idx="2450">
                  <c:v>0.23723</c:v>
                </c:pt>
                <c:pt idx="2451">
                  <c:v>0.46043000000000001</c:v>
                </c:pt>
                <c:pt idx="2452">
                  <c:v>0.22796</c:v>
                </c:pt>
                <c:pt idx="2453">
                  <c:v>0.18653</c:v>
                </c:pt>
                <c:pt idx="2454">
                  <c:v>0.22242999999999999</c:v>
                </c:pt>
                <c:pt idx="2455">
                  <c:v>0.46339999999999998</c:v>
                </c:pt>
                <c:pt idx="2456">
                  <c:v>0.30136000000000002</c:v>
                </c:pt>
                <c:pt idx="2457">
                  <c:v>0.27061000000000002</c:v>
                </c:pt>
                <c:pt idx="2458">
                  <c:v>0.11869</c:v>
                </c:pt>
                <c:pt idx="2459">
                  <c:v>0.13338</c:v>
                </c:pt>
                <c:pt idx="2460">
                  <c:v>0.14279</c:v>
                </c:pt>
                <c:pt idx="2461">
                  <c:v>0.15697</c:v>
                </c:pt>
                <c:pt idx="2462">
                  <c:v>0.75197999999999998</c:v>
                </c:pt>
                <c:pt idx="2463">
                  <c:v>0.19694999999999999</c:v>
                </c:pt>
                <c:pt idx="2464">
                  <c:v>0.16825999999999999</c:v>
                </c:pt>
                <c:pt idx="2465">
                  <c:v>0.16808000000000001</c:v>
                </c:pt>
                <c:pt idx="2466">
                  <c:v>6.1339999999999999E-2</c:v>
                </c:pt>
                <c:pt idx="2467">
                  <c:v>0.48129</c:v>
                </c:pt>
                <c:pt idx="2468">
                  <c:v>0.18570999999999999</c:v>
                </c:pt>
                <c:pt idx="2469">
                  <c:v>0.21843000000000001</c:v>
                </c:pt>
                <c:pt idx="2470">
                  <c:v>0.14298</c:v>
                </c:pt>
                <c:pt idx="2471">
                  <c:v>0.26251999999999998</c:v>
                </c:pt>
                <c:pt idx="2472">
                  <c:v>0.17904</c:v>
                </c:pt>
                <c:pt idx="2473">
                  <c:v>4.181E-2</c:v>
                </c:pt>
                <c:pt idx="2474">
                  <c:v>7.2160000000000002E-2</c:v>
                </c:pt>
                <c:pt idx="2475">
                  <c:v>0.39643</c:v>
                </c:pt>
                <c:pt idx="2476">
                  <c:v>0.15578</c:v>
                </c:pt>
                <c:pt idx="2477">
                  <c:v>7.2779999999999997E-2</c:v>
                </c:pt>
                <c:pt idx="2478">
                  <c:v>0.14918999999999999</c:v>
                </c:pt>
                <c:pt idx="2479">
                  <c:v>0.25025999999999998</c:v>
                </c:pt>
                <c:pt idx="2480">
                  <c:v>0.20341000000000001</c:v>
                </c:pt>
                <c:pt idx="2481">
                  <c:v>0.17482</c:v>
                </c:pt>
                <c:pt idx="2482">
                  <c:v>0.15357000000000001</c:v>
                </c:pt>
                <c:pt idx="2483">
                  <c:v>0.29222999999999999</c:v>
                </c:pt>
                <c:pt idx="2484">
                  <c:v>0.21274000000000001</c:v>
                </c:pt>
                <c:pt idx="2485">
                  <c:v>4.8660000000000002E-2</c:v>
                </c:pt>
                <c:pt idx="2486">
                  <c:v>0.25152000000000002</c:v>
                </c:pt>
                <c:pt idx="2487">
                  <c:v>9.8879999999999996E-2</c:v>
                </c:pt>
                <c:pt idx="2488">
                  <c:v>0.26468000000000003</c:v>
                </c:pt>
                <c:pt idx="2489">
                  <c:v>0.15955</c:v>
                </c:pt>
                <c:pt idx="2490">
                  <c:v>0.12620999999999999</c:v>
                </c:pt>
                <c:pt idx="2491">
                  <c:v>0.15529000000000001</c:v>
                </c:pt>
                <c:pt idx="2492">
                  <c:v>0.28065000000000001</c:v>
                </c:pt>
                <c:pt idx="2493">
                  <c:v>0.17854</c:v>
                </c:pt>
                <c:pt idx="2494">
                  <c:v>0.33050000000000002</c:v>
                </c:pt>
                <c:pt idx="2495">
                  <c:v>0.33679999999999999</c:v>
                </c:pt>
                <c:pt idx="2496">
                  <c:v>0.23613999999999999</c:v>
                </c:pt>
                <c:pt idx="2497">
                  <c:v>0.16300999999999999</c:v>
                </c:pt>
                <c:pt idx="2498">
                  <c:v>9.1380000000000003E-2</c:v>
                </c:pt>
                <c:pt idx="2499">
                  <c:v>0.18207999999999999</c:v>
                </c:pt>
                <c:pt idx="2500">
                  <c:v>0.27234000000000003</c:v>
                </c:pt>
                <c:pt idx="2501">
                  <c:v>0.15898999999999999</c:v>
                </c:pt>
                <c:pt idx="2502">
                  <c:v>0.16037999999999999</c:v>
                </c:pt>
                <c:pt idx="2503">
                  <c:v>0.19084999999999999</c:v>
                </c:pt>
                <c:pt idx="2504">
                  <c:v>0.10294</c:v>
                </c:pt>
                <c:pt idx="2505">
                  <c:v>0.30589</c:v>
                </c:pt>
                <c:pt idx="2506">
                  <c:v>0.13331000000000001</c:v>
                </c:pt>
                <c:pt idx="2507">
                  <c:v>0.34438000000000002</c:v>
                </c:pt>
                <c:pt idx="2508">
                  <c:v>3.8670000000000003E-2</c:v>
                </c:pt>
                <c:pt idx="2509">
                  <c:v>0.14985000000000001</c:v>
                </c:pt>
                <c:pt idx="2510">
                  <c:v>9.6799999999999997E-2</c:v>
                </c:pt>
                <c:pt idx="2511">
                  <c:v>0.25518999999999997</c:v>
                </c:pt>
                <c:pt idx="2512">
                  <c:v>9.9680000000000005E-2</c:v>
                </c:pt>
                <c:pt idx="2513">
                  <c:v>0.30618000000000001</c:v>
                </c:pt>
                <c:pt idx="2514">
                  <c:v>9.8769999999999997E-2</c:v>
                </c:pt>
                <c:pt idx="2515">
                  <c:v>8.3070000000000005E-2</c:v>
                </c:pt>
                <c:pt idx="2516">
                  <c:v>0.12175</c:v>
                </c:pt>
                <c:pt idx="2517">
                  <c:v>0.18962000000000001</c:v>
                </c:pt>
                <c:pt idx="2518">
                  <c:v>0.11226</c:v>
                </c:pt>
                <c:pt idx="2519">
                  <c:v>0.11366</c:v>
                </c:pt>
                <c:pt idx="2520">
                  <c:v>0.21171000000000001</c:v>
                </c:pt>
                <c:pt idx="2521">
                  <c:v>0.63304000000000005</c:v>
                </c:pt>
                <c:pt idx="2522">
                  <c:v>0.34504000000000001</c:v>
                </c:pt>
                <c:pt idx="2523">
                  <c:v>0.48581000000000002</c:v>
                </c:pt>
                <c:pt idx="2524">
                  <c:v>0.19843</c:v>
                </c:pt>
                <c:pt idx="2525">
                  <c:v>0.14476</c:v>
                </c:pt>
                <c:pt idx="2526">
                  <c:v>9.4900000000000002E-3</c:v>
                </c:pt>
                <c:pt idx="2527">
                  <c:v>0.16214000000000001</c:v>
                </c:pt>
                <c:pt idx="2528">
                  <c:v>9.2000000000000003E-4</c:v>
                </c:pt>
                <c:pt idx="2529">
                  <c:v>1.4149999999999999E-2</c:v>
                </c:pt>
                <c:pt idx="2530">
                  <c:v>5.7259999999999998E-2</c:v>
                </c:pt>
                <c:pt idx="2531">
                  <c:v>6.25E-2</c:v>
                </c:pt>
                <c:pt idx="2532">
                  <c:v>0</c:v>
                </c:pt>
                <c:pt idx="2533">
                  <c:v>0.29832999999999998</c:v>
                </c:pt>
                <c:pt idx="2534">
                  <c:v>0.27490999999999999</c:v>
                </c:pt>
                <c:pt idx="2535">
                  <c:v>0.13872243500000001</c:v>
                </c:pt>
                <c:pt idx="2536">
                  <c:v>0.14509</c:v>
                </c:pt>
                <c:pt idx="2537">
                  <c:v>0.31463000000000002</c:v>
                </c:pt>
                <c:pt idx="2538">
                  <c:v>0.11156000000000001</c:v>
                </c:pt>
                <c:pt idx="2539">
                  <c:v>0.25479000000000002</c:v>
                </c:pt>
                <c:pt idx="2540">
                  <c:v>0.55825000000000002</c:v>
                </c:pt>
                <c:pt idx="2541">
                  <c:v>0.2072</c:v>
                </c:pt>
                <c:pt idx="2542">
                  <c:v>0.14410999999999999</c:v>
                </c:pt>
                <c:pt idx="2543">
                  <c:v>6.2330000000000003E-2</c:v>
                </c:pt>
                <c:pt idx="2544">
                  <c:v>0.31730999999999998</c:v>
                </c:pt>
                <c:pt idx="2545">
                  <c:v>0.45490000000000003</c:v>
                </c:pt>
                <c:pt idx="2546">
                  <c:v>0.50343000000000004</c:v>
                </c:pt>
                <c:pt idx="2547">
                  <c:v>0.26735999999999999</c:v>
                </c:pt>
                <c:pt idx="2548">
                  <c:v>0.20433000000000001</c:v>
                </c:pt>
                <c:pt idx="2549">
                  <c:v>0.44005</c:v>
                </c:pt>
                <c:pt idx="2550">
                  <c:v>0.17205999999999999</c:v>
                </c:pt>
                <c:pt idx="2551">
                  <c:v>0.31802999999999998</c:v>
                </c:pt>
                <c:pt idx="2552">
                  <c:v>0.26973000000000003</c:v>
                </c:pt>
                <c:pt idx="2553">
                  <c:v>0.48341000000000001</c:v>
                </c:pt>
                <c:pt idx="2554">
                  <c:v>0.23599000000000001</c:v>
                </c:pt>
                <c:pt idx="2555">
                  <c:v>0.31186999999999998</c:v>
                </c:pt>
                <c:pt idx="2556">
                  <c:v>0.17196</c:v>
                </c:pt>
                <c:pt idx="2557">
                  <c:v>0.11853</c:v>
                </c:pt>
                <c:pt idx="2558">
                  <c:v>0.22067000000000001</c:v>
                </c:pt>
                <c:pt idx="2559">
                  <c:v>0.38129000000000002</c:v>
                </c:pt>
                <c:pt idx="2560">
                  <c:v>0.22658</c:v>
                </c:pt>
                <c:pt idx="2561">
                  <c:v>0.33639000000000002</c:v>
                </c:pt>
                <c:pt idx="2562">
                  <c:v>8.5629999999999998E-2</c:v>
                </c:pt>
                <c:pt idx="2563">
                  <c:v>0.29866999999999999</c:v>
                </c:pt>
                <c:pt idx="2564">
                  <c:v>0.21762999999999999</c:v>
                </c:pt>
                <c:pt idx="2565">
                  <c:v>0.20180999999999999</c:v>
                </c:pt>
                <c:pt idx="2566">
                  <c:v>0.23499999999999999</c:v>
                </c:pt>
                <c:pt idx="2567">
                  <c:v>0.47904000000000002</c:v>
                </c:pt>
                <c:pt idx="2568">
                  <c:v>0.36619000000000002</c:v>
                </c:pt>
                <c:pt idx="2569">
                  <c:v>0.22949</c:v>
                </c:pt>
                <c:pt idx="2570">
                  <c:v>0.52834000000000003</c:v>
                </c:pt>
                <c:pt idx="2571">
                  <c:v>0.43067</c:v>
                </c:pt>
                <c:pt idx="2572">
                  <c:v>0.39283000000000001</c:v>
                </c:pt>
                <c:pt idx="2573">
                  <c:v>0.26638000000000001</c:v>
                </c:pt>
                <c:pt idx="2574">
                  <c:v>0.39546999999999999</c:v>
                </c:pt>
                <c:pt idx="2575">
                  <c:v>0.33889999999999998</c:v>
                </c:pt>
                <c:pt idx="2576">
                  <c:v>0.28676000000000001</c:v>
                </c:pt>
                <c:pt idx="2577">
                  <c:v>0.36597000000000002</c:v>
                </c:pt>
                <c:pt idx="2578">
                  <c:v>0.33700000000000002</c:v>
                </c:pt>
                <c:pt idx="2579">
                  <c:v>0.40161999999999998</c:v>
                </c:pt>
                <c:pt idx="2580">
                  <c:v>0.55994999999999995</c:v>
                </c:pt>
                <c:pt idx="2581">
                  <c:v>0.36668000000000001</c:v>
                </c:pt>
                <c:pt idx="2582">
                  <c:v>0.29321000000000003</c:v>
                </c:pt>
                <c:pt idx="2583">
                  <c:v>0.26291999999999999</c:v>
                </c:pt>
                <c:pt idx="2584">
                  <c:v>0.21969</c:v>
                </c:pt>
                <c:pt idx="2585">
                  <c:v>0.3508</c:v>
                </c:pt>
                <c:pt idx="2586">
                  <c:v>0.25519999999999998</c:v>
                </c:pt>
                <c:pt idx="2587">
                  <c:v>0.16359000000000001</c:v>
                </c:pt>
                <c:pt idx="2588">
                  <c:v>0.32719999999999999</c:v>
                </c:pt>
                <c:pt idx="2589">
                  <c:v>0.21567</c:v>
                </c:pt>
                <c:pt idx="2590">
                  <c:v>0.15246999999999999</c:v>
                </c:pt>
                <c:pt idx="2591">
                  <c:v>0.32966000000000001</c:v>
                </c:pt>
                <c:pt idx="2592">
                  <c:v>0.1671</c:v>
                </c:pt>
                <c:pt idx="2593">
                  <c:v>0.16533999999999999</c:v>
                </c:pt>
                <c:pt idx="2594">
                  <c:v>0.32246000000000002</c:v>
                </c:pt>
                <c:pt idx="2595">
                  <c:v>0.13675000000000001</c:v>
                </c:pt>
                <c:pt idx="2596">
                  <c:v>0.15065000000000001</c:v>
                </c:pt>
                <c:pt idx="2597">
                  <c:v>3.5499999999999997E-2</c:v>
                </c:pt>
                <c:pt idx="2598">
                  <c:v>0.2084</c:v>
                </c:pt>
                <c:pt idx="2599">
                  <c:v>0.12866</c:v>
                </c:pt>
                <c:pt idx="2600">
                  <c:v>0.1064809244</c:v>
                </c:pt>
                <c:pt idx="2601">
                  <c:v>0.22075</c:v>
                </c:pt>
                <c:pt idx="2602">
                  <c:v>0.20838000000000001</c:v>
                </c:pt>
                <c:pt idx="2603">
                  <c:v>0.12959000000000001</c:v>
                </c:pt>
                <c:pt idx="2604">
                  <c:v>0.32878000000000002</c:v>
                </c:pt>
                <c:pt idx="2605">
                  <c:v>0.32995000000000002</c:v>
                </c:pt>
                <c:pt idx="2606">
                  <c:v>0.24035000000000001</c:v>
                </c:pt>
                <c:pt idx="2607">
                  <c:v>0.23274</c:v>
                </c:pt>
                <c:pt idx="2608">
                  <c:v>0.30388999999999999</c:v>
                </c:pt>
                <c:pt idx="2609">
                  <c:v>5.9959999999999999E-2</c:v>
                </c:pt>
                <c:pt idx="2610">
                  <c:v>4.4900000000000002E-2</c:v>
                </c:pt>
                <c:pt idx="2611">
                  <c:v>7.3840000000000003E-2</c:v>
                </c:pt>
                <c:pt idx="2612">
                  <c:v>8.8029999999999997E-2</c:v>
                </c:pt>
                <c:pt idx="2613">
                  <c:v>0.1201</c:v>
                </c:pt>
                <c:pt idx="2614">
                  <c:v>3.9559999999999998E-2</c:v>
                </c:pt>
                <c:pt idx="2615">
                  <c:v>4.5539999999999997E-2</c:v>
                </c:pt>
                <c:pt idx="2616">
                  <c:v>0.11055</c:v>
                </c:pt>
                <c:pt idx="2617">
                  <c:v>0.11962</c:v>
                </c:pt>
                <c:pt idx="2618">
                  <c:v>0.28360999999999997</c:v>
                </c:pt>
                <c:pt idx="2619">
                  <c:v>0.28431000000000001</c:v>
                </c:pt>
                <c:pt idx="2620">
                  <c:v>0.24515999999999999</c:v>
                </c:pt>
                <c:pt idx="2621">
                  <c:v>0.29163</c:v>
                </c:pt>
                <c:pt idx="2622">
                  <c:v>0.15744</c:v>
                </c:pt>
                <c:pt idx="2623">
                  <c:v>0.25763999999999998</c:v>
                </c:pt>
                <c:pt idx="2624">
                  <c:v>0.26768999999999998</c:v>
                </c:pt>
                <c:pt idx="2625">
                  <c:v>0.20352000000000001</c:v>
                </c:pt>
                <c:pt idx="2626">
                  <c:v>0.20388000000000001</c:v>
                </c:pt>
                <c:pt idx="2627">
                  <c:v>0.37026999999999999</c:v>
                </c:pt>
                <c:pt idx="2628">
                  <c:v>0.20899000000000001</c:v>
                </c:pt>
                <c:pt idx="2629">
                  <c:v>0.25192999999999999</c:v>
                </c:pt>
                <c:pt idx="2630">
                  <c:v>0.33687</c:v>
                </c:pt>
                <c:pt idx="2631">
                  <c:v>0.30802000000000002</c:v>
                </c:pt>
                <c:pt idx="2632">
                  <c:v>0.21973000000000001</c:v>
                </c:pt>
                <c:pt idx="2633">
                  <c:v>0.10688</c:v>
                </c:pt>
                <c:pt idx="2634">
                  <c:v>0.30537999999999998</c:v>
                </c:pt>
                <c:pt idx="2635">
                  <c:v>0.19836000000000001</c:v>
                </c:pt>
                <c:pt idx="2636">
                  <c:v>0.31951000000000002</c:v>
                </c:pt>
                <c:pt idx="2637">
                  <c:v>0.26308999999999999</c:v>
                </c:pt>
                <c:pt idx="2638">
                  <c:v>0.20877000000000001</c:v>
                </c:pt>
                <c:pt idx="2639">
                  <c:v>0.29005999999999998</c:v>
                </c:pt>
                <c:pt idx="2640">
                  <c:v>0.41566999999999998</c:v>
                </c:pt>
                <c:pt idx="2641">
                  <c:v>0.29294999999999999</c:v>
                </c:pt>
                <c:pt idx="2642">
                  <c:v>0.24978</c:v>
                </c:pt>
                <c:pt idx="2643">
                  <c:v>0.20038</c:v>
                </c:pt>
                <c:pt idx="2644">
                  <c:v>0.22556999999999999</c:v>
                </c:pt>
                <c:pt idx="2645">
                  <c:v>0.41388000000000003</c:v>
                </c:pt>
                <c:pt idx="2646">
                  <c:v>0.42657</c:v>
                </c:pt>
                <c:pt idx="2647">
                  <c:v>0.37763999999999998</c:v>
                </c:pt>
                <c:pt idx="2648">
                  <c:v>0.26236999999999999</c:v>
                </c:pt>
                <c:pt idx="2649">
                  <c:v>0.17105000000000001</c:v>
                </c:pt>
                <c:pt idx="2650">
                  <c:v>0.13966000000000001</c:v>
                </c:pt>
                <c:pt idx="2651">
                  <c:v>0.22941</c:v>
                </c:pt>
                <c:pt idx="2652">
                  <c:v>0.26557999999999998</c:v>
                </c:pt>
                <c:pt idx="2653">
                  <c:v>0.25135000000000002</c:v>
                </c:pt>
                <c:pt idx="2654">
                  <c:v>0.14982000000000001</c:v>
                </c:pt>
                <c:pt idx="2655">
                  <c:v>0.27638000000000001</c:v>
                </c:pt>
                <c:pt idx="2656">
                  <c:v>0.30276999999999998</c:v>
                </c:pt>
                <c:pt idx="2657">
                  <c:v>0.27439999999999998</c:v>
                </c:pt>
                <c:pt idx="2658">
                  <c:v>0.32400000000000001</c:v>
                </c:pt>
                <c:pt idx="2659">
                  <c:v>0.35022999999999999</c:v>
                </c:pt>
                <c:pt idx="2660">
                  <c:v>0.32530999999999999</c:v>
                </c:pt>
                <c:pt idx="2661">
                  <c:v>0.16397999999999999</c:v>
                </c:pt>
                <c:pt idx="2662">
                  <c:v>0.32861000000000001</c:v>
                </c:pt>
                <c:pt idx="2663">
                  <c:v>0.28544000000000003</c:v>
                </c:pt>
                <c:pt idx="2664">
                  <c:v>0.29896</c:v>
                </c:pt>
                <c:pt idx="2665">
                  <c:v>0.11975</c:v>
                </c:pt>
                <c:pt idx="2666">
                  <c:v>0.44228000000000001</c:v>
                </c:pt>
                <c:pt idx="2667">
                  <c:v>0.27849000000000002</c:v>
                </c:pt>
                <c:pt idx="2668">
                  <c:v>7.2669999999999998E-2</c:v>
                </c:pt>
                <c:pt idx="2669">
                  <c:v>0.31086000000000003</c:v>
                </c:pt>
                <c:pt idx="2670">
                  <c:v>0.41499999999999998</c:v>
                </c:pt>
                <c:pt idx="2671">
                  <c:v>0.41833999999999999</c:v>
                </c:pt>
                <c:pt idx="2672">
                  <c:v>0.15876999999999999</c:v>
                </c:pt>
                <c:pt idx="2673">
                  <c:v>0.61214999999999997</c:v>
                </c:pt>
                <c:pt idx="2674">
                  <c:v>0.25634000000000001</c:v>
                </c:pt>
                <c:pt idx="2675">
                  <c:v>0.21287</c:v>
                </c:pt>
                <c:pt idx="2676">
                  <c:v>0.27445999999999998</c:v>
                </c:pt>
                <c:pt idx="2677">
                  <c:v>0.23913999999999999</c:v>
                </c:pt>
                <c:pt idx="2678">
                  <c:v>0.51005999999999996</c:v>
                </c:pt>
                <c:pt idx="2679">
                  <c:v>0.20457</c:v>
                </c:pt>
                <c:pt idx="2680">
                  <c:v>0.26083000000000001</c:v>
                </c:pt>
                <c:pt idx="2681">
                  <c:v>0.22388</c:v>
                </c:pt>
                <c:pt idx="2682">
                  <c:v>0.31728000000000001</c:v>
                </c:pt>
                <c:pt idx="2683">
                  <c:v>0.25251000000000001</c:v>
                </c:pt>
                <c:pt idx="2684">
                  <c:v>0.27317999999999998</c:v>
                </c:pt>
                <c:pt idx="2685">
                  <c:v>0.20227000000000001</c:v>
                </c:pt>
                <c:pt idx="2686">
                  <c:v>0.38766</c:v>
                </c:pt>
                <c:pt idx="2687">
                  <c:v>0.75222999999999995</c:v>
                </c:pt>
                <c:pt idx="2688">
                  <c:v>0.35787000000000002</c:v>
                </c:pt>
                <c:pt idx="2689">
                  <c:v>0.44957999999999998</c:v>
                </c:pt>
                <c:pt idx="2690">
                  <c:v>0.38894000000000001</c:v>
                </c:pt>
                <c:pt idx="2691">
                  <c:v>0.28827999999999998</c:v>
                </c:pt>
                <c:pt idx="2692">
                  <c:v>0.17457</c:v>
                </c:pt>
                <c:pt idx="2693">
                  <c:v>0.27259</c:v>
                </c:pt>
                <c:pt idx="2694">
                  <c:v>0.38749</c:v>
                </c:pt>
                <c:pt idx="2695">
                  <c:v>0.33600000000000002</c:v>
                </c:pt>
                <c:pt idx="2696">
                  <c:v>0.26754</c:v>
                </c:pt>
                <c:pt idx="2697">
                  <c:v>0.55461000000000005</c:v>
                </c:pt>
                <c:pt idx="2698">
                  <c:v>0.23791999999999999</c:v>
                </c:pt>
                <c:pt idx="2699">
                  <c:v>0.44996000000000003</c:v>
                </c:pt>
                <c:pt idx="2700">
                  <c:v>0.34591</c:v>
                </c:pt>
                <c:pt idx="2701">
                  <c:v>0.25358000000000003</c:v>
                </c:pt>
                <c:pt idx="2702">
                  <c:v>0.26988000000000001</c:v>
                </c:pt>
                <c:pt idx="2703">
                  <c:v>0.34061000000000002</c:v>
                </c:pt>
                <c:pt idx="2704">
                  <c:v>0.34275</c:v>
                </c:pt>
                <c:pt idx="2705">
                  <c:v>0.33815000000000001</c:v>
                </c:pt>
                <c:pt idx="2706">
                  <c:v>0.27067000000000002</c:v>
                </c:pt>
                <c:pt idx="2707">
                  <c:v>0.29974000000000001</c:v>
                </c:pt>
                <c:pt idx="2708">
                  <c:v>0.21521999999999999</c:v>
                </c:pt>
                <c:pt idx="2709">
                  <c:v>0.20444000000000001</c:v>
                </c:pt>
                <c:pt idx="2710">
                  <c:v>0.19358</c:v>
                </c:pt>
                <c:pt idx="2711">
                  <c:v>9.6500000000000002E-2</c:v>
                </c:pt>
                <c:pt idx="2712">
                  <c:v>0.32028000000000001</c:v>
                </c:pt>
                <c:pt idx="2713">
                  <c:v>0.23422000000000001</c:v>
                </c:pt>
                <c:pt idx="2714">
                  <c:v>0.62143999999999999</c:v>
                </c:pt>
                <c:pt idx="2715">
                  <c:v>0.35103000000000001</c:v>
                </c:pt>
                <c:pt idx="2716">
                  <c:v>0.13289000000000001</c:v>
                </c:pt>
                <c:pt idx="2717">
                  <c:v>0.27474999999999999</c:v>
                </c:pt>
                <c:pt idx="2718">
                  <c:v>0.27255000000000001</c:v>
                </c:pt>
                <c:pt idx="2719">
                  <c:v>0.77087000000000006</c:v>
                </c:pt>
                <c:pt idx="2720">
                  <c:v>0.59353</c:v>
                </c:pt>
                <c:pt idx="2721">
                  <c:v>0.28432000000000002</c:v>
                </c:pt>
                <c:pt idx="2722">
                  <c:v>0.21013999999999999</c:v>
                </c:pt>
                <c:pt idx="2723">
                  <c:v>0.63834000000000002</c:v>
                </c:pt>
                <c:pt idx="2724">
                  <c:v>0.82576000000000005</c:v>
                </c:pt>
                <c:pt idx="2725">
                  <c:v>0.74060000000000004</c:v>
                </c:pt>
                <c:pt idx="2726">
                  <c:v>0.40161999999999998</c:v>
                </c:pt>
                <c:pt idx="2727">
                  <c:v>0.57933000000000001</c:v>
                </c:pt>
                <c:pt idx="2728">
                  <c:v>0.25589000000000001</c:v>
                </c:pt>
                <c:pt idx="2729">
                  <c:v>0.65663000000000005</c:v>
                </c:pt>
                <c:pt idx="2730">
                  <c:v>0.35575000000000001</c:v>
                </c:pt>
                <c:pt idx="2731">
                  <c:v>0.62375000000000003</c:v>
                </c:pt>
                <c:pt idx="2732">
                  <c:v>0.24914</c:v>
                </c:pt>
                <c:pt idx="2733">
                  <c:v>0.22570999999999999</c:v>
                </c:pt>
                <c:pt idx="2734">
                  <c:v>0.27234999999999998</c:v>
                </c:pt>
                <c:pt idx="2735">
                  <c:v>0.37431999999999999</c:v>
                </c:pt>
                <c:pt idx="2736">
                  <c:v>0.46390999999999999</c:v>
                </c:pt>
                <c:pt idx="2737">
                  <c:v>0.20230999999999999</c:v>
                </c:pt>
                <c:pt idx="2738">
                  <c:v>0.29357</c:v>
                </c:pt>
                <c:pt idx="2739">
                  <c:v>0.26833000000000001</c:v>
                </c:pt>
                <c:pt idx="2740">
                  <c:v>0.20296</c:v>
                </c:pt>
                <c:pt idx="2741">
                  <c:v>0.37052000000000002</c:v>
                </c:pt>
                <c:pt idx="2742">
                  <c:v>0.22616</c:v>
                </c:pt>
                <c:pt idx="2743">
                  <c:v>0.53454999999999997</c:v>
                </c:pt>
                <c:pt idx="2744">
                  <c:v>0.23888000000000001</c:v>
                </c:pt>
                <c:pt idx="2745">
                  <c:v>0.36487999999999998</c:v>
                </c:pt>
                <c:pt idx="2746">
                  <c:v>0.24859999999999999</c:v>
                </c:pt>
                <c:pt idx="2747">
                  <c:v>0.29252</c:v>
                </c:pt>
                <c:pt idx="2748">
                  <c:v>0.40786</c:v>
                </c:pt>
                <c:pt idx="2749">
                  <c:v>0.28277999999999998</c:v>
                </c:pt>
                <c:pt idx="2750">
                  <c:v>0.26496999999999998</c:v>
                </c:pt>
                <c:pt idx="2751">
                  <c:v>0.26408999999999999</c:v>
                </c:pt>
                <c:pt idx="2752">
                  <c:v>0.12834999999999999</c:v>
                </c:pt>
                <c:pt idx="2753">
                  <c:v>0.33984999999999999</c:v>
                </c:pt>
                <c:pt idx="2754">
                  <c:v>0.59038999999999997</c:v>
                </c:pt>
                <c:pt idx="2755">
                  <c:v>0.45813999999999999</c:v>
                </c:pt>
                <c:pt idx="2756">
                  <c:v>0.25806000000000001</c:v>
                </c:pt>
                <c:pt idx="2757">
                  <c:v>0.42623</c:v>
                </c:pt>
                <c:pt idx="2758">
                  <c:v>0.22236</c:v>
                </c:pt>
                <c:pt idx="2759">
                  <c:v>0.28981000000000001</c:v>
                </c:pt>
                <c:pt idx="2760">
                  <c:v>0.52498999999999996</c:v>
                </c:pt>
                <c:pt idx="2761">
                  <c:v>0.15401999999999999</c:v>
                </c:pt>
                <c:pt idx="2762">
                  <c:v>0.79188000000000003</c:v>
                </c:pt>
                <c:pt idx="2763">
                  <c:v>0.14946000000000001</c:v>
                </c:pt>
                <c:pt idx="2764">
                  <c:v>0.54842000000000002</c:v>
                </c:pt>
                <c:pt idx="2765">
                  <c:v>0.46272999999999997</c:v>
                </c:pt>
                <c:pt idx="2766">
                  <c:v>0.65571999999999997</c:v>
                </c:pt>
                <c:pt idx="2767">
                  <c:v>0.36192000000000002</c:v>
                </c:pt>
                <c:pt idx="2768">
                  <c:v>0.25931999999999999</c:v>
                </c:pt>
                <c:pt idx="2769">
                  <c:v>0.27922999999999998</c:v>
                </c:pt>
                <c:pt idx="2770">
                  <c:v>0.38013000000000002</c:v>
                </c:pt>
                <c:pt idx="2771">
                  <c:v>0.16142000000000001</c:v>
                </c:pt>
                <c:pt idx="2772">
                  <c:v>0.28877999999999998</c:v>
                </c:pt>
                <c:pt idx="2773">
                  <c:v>0.38134000000000001</c:v>
                </c:pt>
                <c:pt idx="2774">
                  <c:v>0.19818</c:v>
                </c:pt>
                <c:pt idx="2775">
                  <c:v>0.32956000000000002</c:v>
                </c:pt>
                <c:pt idx="2776">
                  <c:v>0.49784</c:v>
                </c:pt>
                <c:pt idx="2777">
                  <c:v>0.53571999999999997</c:v>
                </c:pt>
                <c:pt idx="2778">
                  <c:v>0.18002000000000001</c:v>
                </c:pt>
                <c:pt idx="2779">
                  <c:v>0.36973</c:v>
                </c:pt>
                <c:pt idx="2780">
                  <c:v>0.43913000000000002</c:v>
                </c:pt>
                <c:pt idx="2781">
                  <c:v>0.82867000000000002</c:v>
                </c:pt>
                <c:pt idx="2782">
                  <c:v>0.52876999999999996</c:v>
                </c:pt>
                <c:pt idx="2783">
                  <c:v>0.43933</c:v>
                </c:pt>
                <c:pt idx="2784">
                  <c:v>0.39968999999999999</c:v>
                </c:pt>
                <c:pt idx="2785">
                  <c:v>0.35766999999999999</c:v>
                </c:pt>
                <c:pt idx="2786">
                  <c:v>0.21828</c:v>
                </c:pt>
                <c:pt idx="2787">
                  <c:v>0.33524999999999999</c:v>
                </c:pt>
                <c:pt idx="2788">
                  <c:v>0.18346000000000001</c:v>
                </c:pt>
                <c:pt idx="2789">
                  <c:v>0.35537000000000002</c:v>
                </c:pt>
                <c:pt idx="2790">
                  <c:v>0.27522000000000002</c:v>
                </c:pt>
                <c:pt idx="2791">
                  <c:v>0.41186</c:v>
                </c:pt>
                <c:pt idx="2792">
                  <c:v>0.17613000000000001</c:v>
                </c:pt>
                <c:pt idx="2793">
                  <c:v>0.47431000000000001</c:v>
                </c:pt>
                <c:pt idx="2794">
                  <c:v>0.43285000000000001</c:v>
                </c:pt>
                <c:pt idx="2795">
                  <c:v>0.22814999999999999</c:v>
                </c:pt>
                <c:pt idx="2796">
                  <c:v>0.48649999999999999</c:v>
                </c:pt>
                <c:pt idx="2797">
                  <c:v>0.34683999999999998</c:v>
                </c:pt>
                <c:pt idx="2798">
                  <c:v>0.40118999999999999</c:v>
                </c:pt>
                <c:pt idx="2799">
                  <c:v>0.30252000000000001</c:v>
                </c:pt>
                <c:pt idx="2800">
                  <c:v>0.26734999999999998</c:v>
                </c:pt>
                <c:pt idx="2801">
                  <c:v>0.25666</c:v>
                </c:pt>
                <c:pt idx="2802">
                  <c:v>0.19017999999999999</c:v>
                </c:pt>
                <c:pt idx="2803">
                  <c:v>0.16497999999999999</c:v>
                </c:pt>
                <c:pt idx="2804">
                  <c:v>0.33617000000000002</c:v>
                </c:pt>
                <c:pt idx="2805">
                  <c:v>0.40272000000000002</c:v>
                </c:pt>
                <c:pt idx="2806">
                  <c:v>0.57025999999999999</c:v>
                </c:pt>
                <c:pt idx="2807">
                  <c:v>0.11874</c:v>
                </c:pt>
                <c:pt idx="2808">
                  <c:v>0.14504</c:v>
                </c:pt>
                <c:pt idx="2809">
                  <c:v>0.15326000000000001</c:v>
                </c:pt>
                <c:pt idx="2810">
                  <c:v>0.19145999999999999</c:v>
                </c:pt>
                <c:pt idx="2811">
                  <c:v>0.16935</c:v>
                </c:pt>
                <c:pt idx="2812">
                  <c:v>0.33781</c:v>
                </c:pt>
                <c:pt idx="2813">
                  <c:v>0.27066000000000001</c:v>
                </c:pt>
                <c:pt idx="2814">
                  <c:v>0.27367000000000002</c:v>
                </c:pt>
                <c:pt idx="2815">
                  <c:v>0.66035999999999995</c:v>
                </c:pt>
                <c:pt idx="2816">
                  <c:v>0.30913000000000002</c:v>
                </c:pt>
                <c:pt idx="2817">
                  <c:v>0.73768999999999996</c:v>
                </c:pt>
                <c:pt idx="2818">
                  <c:v>0.50558999999999998</c:v>
                </c:pt>
                <c:pt idx="2819">
                  <c:v>0.39065</c:v>
                </c:pt>
                <c:pt idx="2820">
                  <c:v>0.32257000000000002</c:v>
                </c:pt>
                <c:pt idx="2821">
                  <c:v>0.21323</c:v>
                </c:pt>
                <c:pt idx="2822">
                  <c:v>0.33572000000000002</c:v>
                </c:pt>
                <c:pt idx="2823">
                  <c:v>0.43558000000000002</c:v>
                </c:pt>
                <c:pt idx="2824">
                  <c:v>0.34384999999999999</c:v>
                </c:pt>
                <c:pt idx="2825">
                  <c:v>0.37414999999999998</c:v>
                </c:pt>
                <c:pt idx="2826">
                  <c:v>0.21037</c:v>
                </c:pt>
                <c:pt idx="2827">
                  <c:v>0.35621000000000003</c:v>
                </c:pt>
                <c:pt idx="2828">
                  <c:v>0.18773999999999999</c:v>
                </c:pt>
                <c:pt idx="2829">
                  <c:v>0.31220999999999999</c:v>
                </c:pt>
                <c:pt idx="2830">
                  <c:v>0.16827</c:v>
                </c:pt>
                <c:pt idx="2831">
                  <c:v>0.32890000000000003</c:v>
                </c:pt>
                <c:pt idx="2832">
                  <c:v>0.27268999999999999</c:v>
                </c:pt>
                <c:pt idx="2833">
                  <c:v>0.16789999999999999</c:v>
                </c:pt>
                <c:pt idx="2834">
                  <c:v>0.14001</c:v>
                </c:pt>
                <c:pt idx="2835">
                  <c:v>0.19699</c:v>
                </c:pt>
                <c:pt idx="2836">
                  <c:v>0.37512000000000001</c:v>
                </c:pt>
                <c:pt idx="2837">
                  <c:v>0.27412999999999998</c:v>
                </c:pt>
                <c:pt idx="2838">
                  <c:v>0.32272000000000001</c:v>
                </c:pt>
                <c:pt idx="2839">
                  <c:v>0.41511999999999999</c:v>
                </c:pt>
                <c:pt idx="2840">
                  <c:v>0.23230999999999999</c:v>
                </c:pt>
                <c:pt idx="2841">
                  <c:v>0.24278</c:v>
                </c:pt>
                <c:pt idx="2842">
                  <c:v>0.17798</c:v>
                </c:pt>
                <c:pt idx="2843">
                  <c:v>0.12523999999999999</c:v>
                </c:pt>
                <c:pt idx="2844">
                  <c:v>8.5830000000000004E-2</c:v>
                </c:pt>
                <c:pt idx="2845">
                  <c:v>0.31325999999999998</c:v>
                </c:pt>
                <c:pt idx="2846">
                  <c:v>0.47482000000000002</c:v>
                </c:pt>
                <c:pt idx="2847">
                  <c:v>0.10868</c:v>
                </c:pt>
                <c:pt idx="2848">
                  <c:v>0.80578000000000005</c:v>
                </c:pt>
                <c:pt idx="2849">
                  <c:v>0.29591000000000001</c:v>
                </c:pt>
                <c:pt idx="2850">
                  <c:v>9.3200000000000005E-2</c:v>
                </c:pt>
                <c:pt idx="2851">
                  <c:v>0.14634</c:v>
                </c:pt>
                <c:pt idx="2852">
                  <c:v>0.28758</c:v>
                </c:pt>
                <c:pt idx="2853">
                  <c:v>0.34144999999999998</c:v>
                </c:pt>
                <c:pt idx="2854">
                  <c:v>0.17341000000000001</c:v>
                </c:pt>
                <c:pt idx="2855">
                  <c:v>0.28282000000000002</c:v>
                </c:pt>
                <c:pt idx="2856">
                  <c:v>0.23211999999999999</c:v>
                </c:pt>
                <c:pt idx="2857">
                  <c:v>0.08</c:v>
                </c:pt>
                <c:pt idx="2858">
                  <c:v>0.30459000000000003</c:v>
                </c:pt>
                <c:pt idx="2859">
                  <c:v>0.17871999999999999</c:v>
                </c:pt>
                <c:pt idx="2860">
                  <c:v>0.14144999999999999</c:v>
                </c:pt>
                <c:pt idx="2861">
                  <c:v>0.32780999999999999</c:v>
                </c:pt>
                <c:pt idx="2862">
                  <c:v>0.38401999999999997</c:v>
                </c:pt>
                <c:pt idx="2863">
                  <c:v>7.6670000000000002E-2</c:v>
                </c:pt>
                <c:pt idx="2864">
                  <c:v>0.36264999999999997</c:v>
                </c:pt>
                <c:pt idx="2865">
                  <c:v>0.31523000000000001</c:v>
                </c:pt>
                <c:pt idx="2866">
                  <c:v>6.1870000000000001E-2</c:v>
                </c:pt>
                <c:pt idx="2867">
                  <c:v>0.34253</c:v>
                </c:pt>
                <c:pt idx="2868">
                  <c:v>0.25811000000000001</c:v>
                </c:pt>
                <c:pt idx="2869">
                  <c:v>0.49885000000000002</c:v>
                </c:pt>
                <c:pt idx="2870">
                  <c:v>7.0660000000000001E-2</c:v>
                </c:pt>
                <c:pt idx="2871">
                  <c:v>0.33835999999999999</c:v>
                </c:pt>
                <c:pt idx="2872">
                  <c:v>0.10378</c:v>
                </c:pt>
                <c:pt idx="2873">
                  <c:v>0.25009999999999999</c:v>
                </c:pt>
                <c:pt idx="2874">
                  <c:v>0.30060999999999999</c:v>
                </c:pt>
                <c:pt idx="2875">
                  <c:v>0.28443000000000002</c:v>
                </c:pt>
                <c:pt idx="2876">
                  <c:v>0.22867999999999999</c:v>
                </c:pt>
                <c:pt idx="2877">
                  <c:v>0.35000999999999999</c:v>
                </c:pt>
                <c:pt idx="2878">
                  <c:v>0.17116000000000001</c:v>
                </c:pt>
                <c:pt idx="2879">
                  <c:v>0.24659</c:v>
                </c:pt>
                <c:pt idx="2880">
                  <c:v>0.18842999999999999</c:v>
                </c:pt>
                <c:pt idx="2881">
                  <c:v>0.24489</c:v>
                </c:pt>
                <c:pt idx="2882">
                  <c:v>0.28482000000000002</c:v>
                </c:pt>
                <c:pt idx="2883">
                  <c:v>0.71040999999999999</c:v>
                </c:pt>
                <c:pt idx="2884">
                  <c:v>0.38524000000000003</c:v>
                </c:pt>
                <c:pt idx="2885">
                  <c:v>0.15137</c:v>
                </c:pt>
                <c:pt idx="2886">
                  <c:v>0.38170999999999999</c:v>
                </c:pt>
                <c:pt idx="2887">
                  <c:v>0.14601</c:v>
                </c:pt>
                <c:pt idx="2888">
                  <c:v>6.5540000000000001E-2</c:v>
                </c:pt>
                <c:pt idx="2889">
                  <c:v>0.65344000000000002</c:v>
                </c:pt>
                <c:pt idx="2890">
                  <c:v>0.49789</c:v>
                </c:pt>
                <c:pt idx="2891">
                  <c:v>0.27472000000000002</c:v>
                </c:pt>
                <c:pt idx="2892">
                  <c:v>0.19785</c:v>
                </c:pt>
                <c:pt idx="2893">
                  <c:v>0.29643999999999998</c:v>
                </c:pt>
                <c:pt idx="2894">
                  <c:v>0.85660000000000003</c:v>
                </c:pt>
                <c:pt idx="2895">
                  <c:v>0.21510000000000001</c:v>
                </c:pt>
                <c:pt idx="2896">
                  <c:v>0.11694</c:v>
                </c:pt>
                <c:pt idx="2897">
                  <c:v>0.50236999999999998</c:v>
                </c:pt>
                <c:pt idx="2898">
                  <c:v>0.70943000000000001</c:v>
                </c:pt>
                <c:pt idx="2899">
                  <c:v>0.74485999999999997</c:v>
                </c:pt>
                <c:pt idx="2900">
                  <c:v>0.37373000000000001</c:v>
                </c:pt>
                <c:pt idx="2901">
                  <c:v>0.24440000000000001</c:v>
                </c:pt>
                <c:pt idx="2902">
                  <c:v>0.15226999999999999</c:v>
                </c:pt>
                <c:pt idx="2903">
                  <c:v>0.21917</c:v>
                </c:pt>
                <c:pt idx="2904">
                  <c:v>0.432</c:v>
                </c:pt>
                <c:pt idx="2905">
                  <c:v>0.41067999999999999</c:v>
                </c:pt>
                <c:pt idx="2906">
                  <c:v>0.22253000000000001</c:v>
                </c:pt>
                <c:pt idx="2907">
                  <c:v>0.24531</c:v>
                </c:pt>
                <c:pt idx="2908">
                  <c:v>0.49076999999999998</c:v>
                </c:pt>
                <c:pt idx="2909">
                  <c:v>0.36065999999999998</c:v>
                </c:pt>
                <c:pt idx="2910">
                  <c:v>0.42441000000000001</c:v>
                </c:pt>
                <c:pt idx="2911">
                  <c:v>0.32529000000000002</c:v>
                </c:pt>
                <c:pt idx="2912">
                  <c:v>0.1837</c:v>
                </c:pt>
                <c:pt idx="2913">
                  <c:v>0.14116000000000001</c:v>
                </c:pt>
                <c:pt idx="2914">
                  <c:v>0.81949000000000005</c:v>
                </c:pt>
                <c:pt idx="2915">
                  <c:v>0.29730000000000001</c:v>
                </c:pt>
                <c:pt idx="2916">
                  <c:v>0.26669999999999999</c:v>
                </c:pt>
                <c:pt idx="2917">
                  <c:v>0.12742999999999999</c:v>
                </c:pt>
                <c:pt idx="2918">
                  <c:v>0.72604000000000002</c:v>
                </c:pt>
                <c:pt idx="2919">
                  <c:v>0.24166000000000001</c:v>
                </c:pt>
                <c:pt idx="2920">
                  <c:v>0.51493999999999995</c:v>
                </c:pt>
                <c:pt idx="2921">
                  <c:v>0.26132</c:v>
                </c:pt>
                <c:pt idx="2922">
                  <c:v>0.30199999999999999</c:v>
                </c:pt>
                <c:pt idx="2923">
                  <c:v>0.35252</c:v>
                </c:pt>
                <c:pt idx="2924">
                  <c:v>0.25990000000000002</c:v>
                </c:pt>
                <c:pt idx="2925">
                  <c:v>0.28831000000000001</c:v>
                </c:pt>
                <c:pt idx="2926">
                  <c:v>0.18897</c:v>
                </c:pt>
                <c:pt idx="2927">
                  <c:v>0.41317999999999999</c:v>
                </c:pt>
                <c:pt idx="2928">
                  <c:v>0.27418999999999999</c:v>
                </c:pt>
                <c:pt idx="2929">
                  <c:v>0.13625999999999999</c:v>
                </c:pt>
                <c:pt idx="2930">
                  <c:v>0.35111999999999999</c:v>
                </c:pt>
                <c:pt idx="2931">
                  <c:v>9.4329999999999997E-2</c:v>
                </c:pt>
                <c:pt idx="2932">
                  <c:v>0.43452000000000002</c:v>
                </c:pt>
                <c:pt idx="2933">
                  <c:v>0.17937</c:v>
                </c:pt>
                <c:pt idx="2934">
                  <c:v>4.9180000000000001E-2</c:v>
                </c:pt>
                <c:pt idx="2935">
                  <c:v>0.27498</c:v>
                </c:pt>
                <c:pt idx="2936">
                  <c:v>0.18373</c:v>
                </c:pt>
                <c:pt idx="2937">
                  <c:v>2.8469999999999999E-2</c:v>
                </c:pt>
                <c:pt idx="2938">
                  <c:v>0.42469000000000001</c:v>
                </c:pt>
                <c:pt idx="2939">
                  <c:v>0.50278999999999996</c:v>
                </c:pt>
                <c:pt idx="2940">
                  <c:v>7.5799999999999999E-3</c:v>
                </c:pt>
                <c:pt idx="2941">
                  <c:v>0</c:v>
                </c:pt>
                <c:pt idx="2942">
                  <c:v>0.26151999999999997</c:v>
                </c:pt>
                <c:pt idx="2943">
                  <c:v>0.88363000000000003</c:v>
                </c:pt>
                <c:pt idx="2944">
                  <c:v>5.9429999999999997E-2</c:v>
                </c:pt>
                <c:pt idx="2945">
                  <c:v>1.426E-2</c:v>
                </c:pt>
                <c:pt idx="2946">
                  <c:v>0.24018999999999999</c:v>
                </c:pt>
                <c:pt idx="2947">
                  <c:v>0.69982</c:v>
                </c:pt>
                <c:pt idx="2948">
                  <c:v>0.22056999999999999</c:v>
                </c:pt>
                <c:pt idx="2949">
                  <c:v>0.16497999999999999</c:v>
                </c:pt>
                <c:pt idx="2950">
                  <c:v>0.41289999999999999</c:v>
                </c:pt>
                <c:pt idx="2951">
                  <c:v>6.2619999999999995E-2</c:v>
                </c:pt>
                <c:pt idx="2952">
                  <c:v>0.41739999999999999</c:v>
                </c:pt>
                <c:pt idx="2953">
                  <c:v>0.24748999999999999</c:v>
                </c:pt>
                <c:pt idx="2954">
                  <c:v>0.30508000000000002</c:v>
                </c:pt>
                <c:pt idx="2955">
                  <c:v>0.42448999999999998</c:v>
                </c:pt>
                <c:pt idx="2956">
                  <c:v>2.8340000000000001E-2</c:v>
                </c:pt>
                <c:pt idx="2957">
                  <c:v>0.29331000000000002</c:v>
                </c:pt>
                <c:pt idx="2958">
                  <c:v>0.30660999999999999</c:v>
                </c:pt>
                <c:pt idx="2959">
                  <c:v>0.74751999999999996</c:v>
                </c:pt>
                <c:pt idx="2960">
                  <c:v>0.23704</c:v>
                </c:pt>
                <c:pt idx="2961">
                  <c:v>0.15109</c:v>
                </c:pt>
                <c:pt idx="2962">
                  <c:v>0.24779000000000001</c:v>
                </c:pt>
                <c:pt idx="2963">
                  <c:v>0.33605000000000002</c:v>
                </c:pt>
                <c:pt idx="2964">
                  <c:v>7.3499999999999996E-2</c:v>
                </c:pt>
                <c:pt idx="2965">
                  <c:v>2.9180000000000001E-2</c:v>
                </c:pt>
                <c:pt idx="2966">
                  <c:v>0.48096</c:v>
                </c:pt>
                <c:pt idx="2967">
                  <c:v>1.4930000000000001E-2</c:v>
                </c:pt>
                <c:pt idx="2968">
                  <c:v>6.6089999999999996E-2</c:v>
                </c:pt>
                <c:pt idx="2969">
                  <c:v>0.20812</c:v>
                </c:pt>
                <c:pt idx="2970">
                  <c:v>4.6559999999999997E-2</c:v>
                </c:pt>
                <c:pt idx="2971">
                  <c:v>0.13042999999999999</c:v>
                </c:pt>
                <c:pt idx="2972">
                  <c:v>0.17917</c:v>
                </c:pt>
                <c:pt idx="2973">
                  <c:v>0.88224000000000002</c:v>
                </c:pt>
                <c:pt idx="2974">
                  <c:v>2.1700000000000001E-2</c:v>
                </c:pt>
                <c:pt idx="2975">
                  <c:v>5.2380000000000003E-2</c:v>
                </c:pt>
                <c:pt idx="2976">
                  <c:v>9.6049999999999996E-2</c:v>
                </c:pt>
                <c:pt idx="2977">
                  <c:v>2.589E-2</c:v>
                </c:pt>
                <c:pt idx="2978">
                  <c:v>5.9970000000000002E-2</c:v>
                </c:pt>
                <c:pt idx="2979">
                  <c:v>0.27524999999999999</c:v>
                </c:pt>
                <c:pt idx="2980">
                  <c:v>7.3940000000000006E-2</c:v>
                </c:pt>
                <c:pt idx="2981">
                  <c:v>4.8570000000000002E-2</c:v>
                </c:pt>
                <c:pt idx="2982">
                  <c:v>0.22897000000000001</c:v>
                </c:pt>
                <c:pt idx="2983">
                  <c:v>0.14302000000000001</c:v>
                </c:pt>
                <c:pt idx="2984">
                  <c:v>2.291E-2</c:v>
                </c:pt>
                <c:pt idx="2985">
                  <c:v>6.5900000000000004E-3</c:v>
                </c:pt>
                <c:pt idx="2986">
                  <c:v>5.1999999999999998E-3</c:v>
                </c:pt>
                <c:pt idx="2987">
                  <c:v>5.5379999999999999E-2</c:v>
                </c:pt>
                <c:pt idx="2988">
                  <c:v>9.0690000000000007E-2</c:v>
                </c:pt>
                <c:pt idx="2989">
                  <c:v>3.7289999999999997E-2</c:v>
                </c:pt>
                <c:pt idx="2990">
                  <c:v>6.3240000000000005E-2</c:v>
                </c:pt>
                <c:pt idx="2991">
                  <c:v>0.27581</c:v>
                </c:pt>
                <c:pt idx="2992">
                  <c:v>0.18776000000000001</c:v>
                </c:pt>
                <c:pt idx="2993">
                  <c:v>0.26606999999999997</c:v>
                </c:pt>
                <c:pt idx="2994">
                  <c:v>0.27496999999999999</c:v>
                </c:pt>
                <c:pt idx="2995">
                  <c:v>0.23755999999999999</c:v>
                </c:pt>
                <c:pt idx="2996">
                  <c:v>0.29792999999999997</c:v>
                </c:pt>
                <c:pt idx="2997">
                  <c:v>0.30889</c:v>
                </c:pt>
                <c:pt idx="2998">
                  <c:v>0.19239999999999999</c:v>
                </c:pt>
                <c:pt idx="2999">
                  <c:v>0.30925999999999998</c:v>
                </c:pt>
                <c:pt idx="3000">
                  <c:v>0.25135000000000002</c:v>
                </c:pt>
                <c:pt idx="3001">
                  <c:v>0.21959999999999999</c:v>
                </c:pt>
                <c:pt idx="3002">
                  <c:v>0.26732</c:v>
                </c:pt>
                <c:pt idx="3003">
                  <c:v>0.29813000000000001</c:v>
                </c:pt>
                <c:pt idx="3004">
                  <c:v>0.27590999999999999</c:v>
                </c:pt>
                <c:pt idx="3005">
                  <c:v>0.216</c:v>
                </c:pt>
                <c:pt idx="3006">
                  <c:v>0.22455</c:v>
                </c:pt>
                <c:pt idx="3007">
                  <c:v>0.30321999999999999</c:v>
                </c:pt>
                <c:pt idx="3008">
                  <c:v>0.22248000000000001</c:v>
                </c:pt>
                <c:pt idx="3009">
                  <c:v>0.15176000000000001</c:v>
                </c:pt>
                <c:pt idx="3010">
                  <c:v>0.38824999999999998</c:v>
                </c:pt>
                <c:pt idx="3011">
                  <c:v>0.17866000000000001</c:v>
                </c:pt>
                <c:pt idx="3012">
                  <c:v>0.21515000000000001</c:v>
                </c:pt>
                <c:pt idx="3013">
                  <c:v>0.17435999999999999</c:v>
                </c:pt>
                <c:pt idx="3014">
                  <c:v>0.12776999999999999</c:v>
                </c:pt>
                <c:pt idx="3015">
                  <c:v>0.22303000000000001</c:v>
                </c:pt>
                <c:pt idx="3016">
                  <c:v>2.0619999999999999E-2</c:v>
                </c:pt>
                <c:pt idx="3017">
                  <c:v>0.31613000000000002</c:v>
                </c:pt>
                <c:pt idx="3018">
                  <c:v>0.18612999999999999</c:v>
                </c:pt>
                <c:pt idx="3019">
                  <c:v>8.2769999999999996E-2</c:v>
                </c:pt>
                <c:pt idx="3020">
                  <c:v>0.27654000000000001</c:v>
                </c:pt>
                <c:pt idx="3021">
                  <c:v>0.29381000000000002</c:v>
                </c:pt>
                <c:pt idx="3022">
                  <c:v>0.23644999999999999</c:v>
                </c:pt>
                <c:pt idx="3023">
                  <c:v>0.26677000000000001</c:v>
                </c:pt>
                <c:pt idx="3024">
                  <c:v>0.19128000000000001</c:v>
                </c:pt>
                <c:pt idx="3025">
                  <c:v>0.32518999999999998</c:v>
                </c:pt>
                <c:pt idx="3026">
                  <c:v>0.39911999999999997</c:v>
                </c:pt>
                <c:pt idx="3027">
                  <c:v>0.31424000000000002</c:v>
                </c:pt>
                <c:pt idx="3028">
                  <c:v>0.20233000000000001</c:v>
                </c:pt>
                <c:pt idx="3029">
                  <c:v>0.21284</c:v>
                </c:pt>
                <c:pt idx="3030">
                  <c:v>0.35785</c:v>
                </c:pt>
                <c:pt idx="3031">
                  <c:v>0.34493000000000001</c:v>
                </c:pt>
                <c:pt idx="3032">
                  <c:v>0.22936000000000001</c:v>
                </c:pt>
                <c:pt idx="3033">
                  <c:v>0.34672999999999998</c:v>
                </c:pt>
                <c:pt idx="3034">
                  <c:v>0.26478000000000002</c:v>
                </c:pt>
                <c:pt idx="3035">
                  <c:v>0.32393</c:v>
                </c:pt>
                <c:pt idx="3036">
                  <c:v>0.19708000000000001</c:v>
                </c:pt>
                <c:pt idx="3037">
                  <c:v>0.21312</c:v>
                </c:pt>
                <c:pt idx="3038">
                  <c:v>0.20715</c:v>
                </c:pt>
                <c:pt idx="3039">
                  <c:v>0.27638000000000001</c:v>
                </c:pt>
                <c:pt idx="3040">
                  <c:v>0.20985000000000001</c:v>
                </c:pt>
                <c:pt idx="3041">
                  <c:v>0.15198</c:v>
                </c:pt>
                <c:pt idx="3042">
                  <c:v>0.32483000000000001</c:v>
                </c:pt>
                <c:pt idx="3043">
                  <c:v>0.22506000000000001</c:v>
                </c:pt>
                <c:pt idx="3044">
                  <c:v>0.44195000000000001</c:v>
                </c:pt>
                <c:pt idx="3045">
                  <c:v>0.25862000000000002</c:v>
                </c:pt>
                <c:pt idx="3046">
                  <c:v>0.33423000000000003</c:v>
                </c:pt>
                <c:pt idx="3047">
                  <c:v>0.27261000000000002</c:v>
                </c:pt>
                <c:pt idx="3048">
                  <c:v>0.23941000000000001</c:v>
                </c:pt>
                <c:pt idx="3049">
                  <c:v>0.19656000000000001</c:v>
                </c:pt>
                <c:pt idx="3050">
                  <c:v>0.23505000000000001</c:v>
                </c:pt>
                <c:pt idx="3051">
                  <c:v>0.17313000000000001</c:v>
                </c:pt>
                <c:pt idx="3052">
                  <c:v>0.26029999999999998</c:v>
                </c:pt>
                <c:pt idx="3053">
                  <c:v>0.24371999999999999</c:v>
                </c:pt>
                <c:pt idx="3054">
                  <c:v>0.1875</c:v>
                </c:pt>
                <c:pt idx="3055">
                  <c:v>0.11284</c:v>
                </c:pt>
                <c:pt idx="3056">
                  <c:v>0.15767999999999999</c:v>
                </c:pt>
                <c:pt idx="3057">
                  <c:v>0.31054999999999999</c:v>
                </c:pt>
                <c:pt idx="3058">
                  <c:v>0.26773000000000002</c:v>
                </c:pt>
                <c:pt idx="3059">
                  <c:v>0.15464</c:v>
                </c:pt>
                <c:pt idx="3060">
                  <c:v>0.18762999999999999</c:v>
                </c:pt>
                <c:pt idx="3061">
                  <c:v>0.34501999999999999</c:v>
                </c:pt>
                <c:pt idx="3062">
                  <c:v>0.29797000000000001</c:v>
                </c:pt>
                <c:pt idx="3063">
                  <c:v>0.12609000000000001</c:v>
                </c:pt>
                <c:pt idx="3064">
                  <c:v>0.26114999999999999</c:v>
                </c:pt>
                <c:pt idx="3065">
                  <c:v>0.18201000000000001</c:v>
                </c:pt>
                <c:pt idx="3066">
                  <c:v>0.29354000000000002</c:v>
                </c:pt>
                <c:pt idx="3067">
                  <c:v>0.10141</c:v>
                </c:pt>
                <c:pt idx="3068">
                  <c:v>0.20527000000000001</c:v>
                </c:pt>
                <c:pt idx="3069">
                  <c:v>8.8349999999999998E-2</c:v>
                </c:pt>
                <c:pt idx="3070">
                  <c:v>0.13053000000000001</c:v>
                </c:pt>
                <c:pt idx="3071">
                  <c:v>0.39446999999999999</c:v>
                </c:pt>
                <c:pt idx="3072">
                  <c:v>0.40949999999999998</c:v>
                </c:pt>
                <c:pt idx="3073">
                  <c:v>0.30552000000000001</c:v>
                </c:pt>
                <c:pt idx="3074">
                  <c:v>0.18717</c:v>
                </c:pt>
                <c:pt idx="3075">
                  <c:v>0.54344999999999999</c:v>
                </c:pt>
                <c:pt idx="3076">
                  <c:v>0.28969</c:v>
                </c:pt>
                <c:pt idx="3077">
                  <c:v>0.25795000000000001</c:v>
                </c:pt>
                <c:pt idx="3078">
                  <c:v>0.18307999999999999</c:v>
                </c:pt>
                <c:pt idx="3079">
                  <c:v>0.11927</c:v>
                </c:pt>
                <c:pt idx="3080">
                  <c:v>0.13578999999999999</c:v>
                </c:pt>
                <c:pt idx="3081">
                  <c:v>8.4309999999999996E-2</c:v>
                </c:pt>
                <c:pt idx="3082">
                  <c:v>0.20992</c:v>
                </c:pt>
                <c:pt idx="3083">
                  <c:v>0.21636</c:v>
                </c:pt>
                <c:pt idx="3084">
                  <c:v>0.22044</c:v>
                </c:pt>
                <c:pt idx="3085">
                  <c:v>0.27800999999999998</c:v>
                </c:pt>
                <c:pt idx="3086">
                  <c:v>0.34383999999999998</c:v>
                </c:pt>
                <c:pt idx="3087">
                  <c:v>0.27134000000000003</c:v>
                </c:pt>
                <c:pt idx="3088">
                  <c:v>0.15606999999999999</c:v>
                </c:pt>
                <c:pt idx="3089">
                  <c:v>0.28459000000000001</c:v>
                </c:pt>
                <c:pt idx="3090">
                  <c:v>0.21049000000000001</c:v>
                </c:pt>
                <c:pt idx="3091">
                  <c:v>0.15548000000000001</c:v>
                </c:pt>
                <c:pt idx="3092">
                  <c:v>0.17817</c:v>
                </c:pt>
                <c:pt idx="3093">
                  <c:v>9.7659999999999997E-2</c:v>
                </c:pt>
                <c:pt idx="3094">
                  <c:v>0.11418</c:v>
                </c:pt>
                <c:pt idx="3095">
                  <c:v>0.18890000000000001</c:v>
                </c:pt>
                <c:pt idx="3096">
                  <c:v>0.25235999999999997</c:v>
                </c:pt>
                <c:pt idx="3097">
                  <c:v>6.4860000000000001E-2</c:v>
                </c:pt>
                <c:pt idx="3098">
                  <c:v>0.52919449100000004</c:v>
                </c:pt>
                <c:pt idx="3099">
                  <c:v>0.1641</c:v>
                </c:pt>
                <c:pt idx="3100">
                  <c:v>9.9279999999999993E-2</c:v>
                </c:pt>
                <c:pt idx="3101">
                  <c:v>0.20154</c:v>
                </c:pt>
                <c:pt idx="3102">
                  <c:v>0.26563999999999999</c:v>
                </c:pt>
                <c:pt idx="3103">
                  <c:v>0.27616000000000002</c:v>
                </c:pt>
                <c:pt idx="3104">
                  <c:v>9.4100000000000003E-2</c:v>
                </c:pt>
                <c:pt idx="3105">
                  <c:v>0.15923999999999999</c:v>
                </c:pt>
                <c:pt idx="3106">
                  <c:v>0.39178000000000002</c:v>
                </c:pt>
                <c:pt idx="3107">
                  <c:v>0.24740000000000001</c:v>
                </c:pt>
                <c:pt idx="3108">
                  <c:v>0.27814</c:v>
                </c:pt>
                <c:pt idx="3109">
                  <c:v>0.26256000000000002</c:v>
                </c:pt>
                <c:pt idx="3110">
                  <c:v>0.33785999999999999</c:v>
                </c:pt>
                <c:pt idx="3111">
                  <c:v>0.28781000000000001</c:v>
                </c:pt>
                <c:pt idx="3112">
                  <c:v>0.29609999999999997</c:v>
                </c:pt>
                <c:pt idx="3113">
                  <c:v>0.28469</c:v>
                </c:pt>
                <c:pt idx="3114">
                  <c:v>0.26217000000000001</c:v>
                </c:pt>
                <c:pt idx="3115">
                  <c:v>0.19406999999999999</c:v>
                </c:pt>
                <c:pt idx="3116">
                  <c:v>0.30843999999999999</c:v>
                </c:pt>
                <c:pt idx="3117">
                  <c:v>0.37182999999999999</c:v>
                </c:pt>
                <c:pt idx="3118">
                  <c:v>0.29139999999999999</c:v>
                </c:pt>
                <c:pt idx="3119">
                  <c:v>0.29659999999999997</c:v>
                </c:pt>
                <c:pt idx="3120">
                  <c:v>0.48233999999999999</c:v>
                </c:pt>
                <c:pt idx="3121">
                  <c:v>0.42964999999999998</c:v>
                </c:pt>
                <c:pt idx="3122">
                  <c:v>0.82638999999999996</c:v>
                </c:pt>
                <c:pt idx="3123">
                  <c:v>0.23813000000000001</c:v>
                </c:pt>
                <c:pt idx="3124">
                  <c:v>0.29204000000000002</c:v>
                </c:pt>
                <c:pt idx="3125">
                  <c:v>0.40194999999999997</c:v>
                </c:pt>
                <c:pt idx="3126">
                  <c:v>0.29637999999999998</c:v>
                </c:pt>
                <c:pt idx="3127">
                  <c:v>0.29239999999999999</c:v>
                </c:pt>
                <c:pt idx="3128">
                  <c:v>0.12755</c:v>
                </c:pt>
                <c:pt idx="3129">
                  <c:v>0.36729000000000001</c:v>
                </c:pt>
                <c:pt idx="3130">
                  <c:v>0.37601000000000001</c:v>
                </c:pt>
                <c:pt idx="3131">
                  <c:v>0.35396</c:v>
                </c:pt>
                <c:pt idx="3132">
                  <c:v>0.26078000000000001</c:v>
                </c:pt>
                <c:pt idx="3133">
                  <c:v>0.42671999999999999</c:v>
                </c:pt>
                <c:pt idx="3134">
                  <c:v>0.16708999999999999</c:v>
                </c:pt>
                <c:pt idx="3135">
                  <c:v>0.28876000000000002</c:v>
                </c:pt>
                <c:pt idx="3136">
                  <c:v>0.23272000000000001</c:v>
                </c:pt>
                <c:pt idx="3137">
                  <c:v>0.30958000000000002</c:v>
                </c:pt>
                <c:pt idx="3138">
                  <c:v>0.37990000000000002</c:v>
                </c:pt>
                <c:pt idx="3139">
                  <c:v>0.30619000000000002</c:v>
                </c:pt>
                <c:pt idx="3140">
                  <c:v>0.19411999999999999</c:v>
                </c:pt>
                <c:pt idx="3141">
                  <c:v>0.22181999999999999</c:v>
                </c:pt>
                <c:pt idx="3142">
                  <c:v>0.4259</c:v>
                </c:pt>
                <c:pt idx="3143">
                  <c:v>0.23898</c:v>
                </c:pt>
                <c:pt idx="3144">
                  <c:v>0.27488000000000001</c:v>
                </c:pt>
                <c:pt idx="3145">
                  <c:v>9.0819999999999998E-2</c:v>
                </c:pt>
                <c:pt idx="3146">
                  <c:v>0.41170000000000001</c:v>
                </c:pt>
                <c:pt idx="3147">
                  <c:v>9.801E-2</c:v>
                </c:pt>
                <c:pt idx="3148">
                  <c:v>0.45784999999999998</c:v>
                </c:pt>
                <c:pt idx="3149">
                  <c:v>0.22373000000000001</c:v>
                </c:pt>
                <c:pt idx="3150">
                  <c:v>0.29426999999999998</c:v>
                </c:pt>
                <c:pt idx="3151">
                  <c:v>0.24831</c:v>
                </c:pt>
                <c:pt idx="3152">
                  <c:v>0.3105</c:v>
                </c:pt>
                <c:pt idx="3153">
                  <c:v>0.34805999999999998</c:v>
                </c:pt>
                <c:pt idx="3154">
                  <c:v>0.20971999999999999</c:v>
                </c:pt>
                <c:pt idx="3155">
                  <c:v>0.18321000000000001</c:v>
                </c:pt>
                <c:pt idx="3156">
                  <c:v>0.32907999999999998</c:v>
                </c:pt>
                <c:pt idx="3157">
                  <c:v>0.16772999999999999</c:v>
                </c:pt>
                <c:pt idx="3158">
                  <c:v>0.12083000000000001</c:v>
                </c:pt>
                <c:pt idx="3159">
                  <c:v>0.25551000000000001</c:v>
                </c:pt>
                <c:pt idx="3160">
                  <c:v>0.28155000000000002</c:v>
                </c:pt>
                <c:pt idx="3161">
                  <c:v>0.20499999999999999</c:v>
                </c:pt>
                <c:pt idx="3162">
                  <c:v>0.35503000000000001</c:v>
                </c:pt>
                <c:pt idx="3163">
                  <c:v>0.23802999999999999</c:v>
                </c:pt>
                <c:pt idx="3164">
                  <c:v>0.30514000000000002</c:v>
                </c:pt>
                <c:pt idx="3165">
                  <c:v>0.30357000000000001</c:v>
                </c:pt>
                <c:pt idx="3166">
                  <c:v>0.35004000000000002</c:v>
                </c:pt>
                <c:pt idx="3167">
                  <c:v>0.18467</c:v>
                </c:pt>
                <c:pt idx="3168">
                  <c:v>0.33606000000000003</c:v>
                </c:pt>
                <c:pt idx="3169">
                  <c:v>0.59152000000000005</c:v>
                </c:pt>
                <c:pt idx="3170">
                  <c:v>0.27411000000000002</c:v>
                </c:pt>
                <c:pt idx="3171">
                  <c:v>0.32950000000000002</c:v>
                </c:pt>
                <c:pt idx="3172">
                  <c:v>0.32921</c:v>
                </c:pt>
                <c:pt idx="3173">
                  <c:v>0.31473000000000001</c:v>
                </c:pt>
                <c:pt idx="3174">
                  <c:v>0.14371999999999999</c:v>
                </c:pt>
                <c:pt idx="3175">
                  <c:v>0.38096000000000002</c:v>
                </c:pt>
                <c:pt idx="3176">
                  <c:v>0.28339999999999999</c:v>
                </c:pt>
                <c:pt idx="3177">
                  <c:v>0.17951</c:v>
                </c:pt>
                <c:pt idx="3178">
                  <c:v>0.35398000000000002</c:v>
                </c:pt>
                <c:pt idx="3179">
                  <c:v>0.23119000000000001</c:v>
                </c:pt>
                <c:pt idx="3180">
                  <c:v>0.29912</c:v>
                </c:pt>
                <c:pt idx="3181">
                  <c:v>0.11162</c:v>
                </c:pt>
                <c:pt idx="3182">
                  <c:v>0.23147999999999999</c:v>
                </c:pt>
                <c:pt idx="3183">
                  <c:v>0.21657000000000001</c:v>
                </c:pt>
                <c:pt idx="3184">
                  <c:v>0.27234000000000003</c:v>
                </c:pt>
                <c:pt idx="3185">
                  <c:v>0.40422999999999998</c:v>
                </c:pt>
                <c:pt idx="3186">
                  <c:v>0.27140999999999998</c:v>
                </c:pt>
                <c:pt idx="3187">
                  <c:v>0.20275000000000001</c:v>
                </c:pt>
                <c:pt idx="3188">
                  <c:v>5.577E-2</c:v>
                </c:pt>
                <c:pt idx="3189">
                  <c:v>0.10389</c:v>
                </c:pt>
                <c:pt idx="3190">
                  <c:v>0.17249</c:v>
                </c:pt>
                <c:pt idx="3191">
                  <c:v>0.28466000000000002</c:v>
                </c:pt>
                <c:pt idx="3192">
                  <c:v>0.18787999999999999</c:v>
                </c:pt>
                <c:pt idx="3193">
                  <c:v>0.30203999999999998</c:v>
                </c:pt>
                <c:pt idx="3194">
                  <c:v>0.22109000000000001</c:v>
                </c:pt>
                <c:pt idx="3195">
                  <c:v>4.9180000000000001E-2</c:v>
                </c:pt>
                <c:pt idx="3196">
                  <c:v>0.17588999999999999</c:v>
                </c:pt>
                <c:pt idx="3197">
                  <c:v>5.8950000000000002E-2</c:v>
                </c:pt>
                <c:pt idx="3198">
                  <c:v>0.17036999999999999</c:v>
                </c:pt>
                <c:pt idx="3199">
                  <c:v>0.20263999999999999</c:v>
                </c:pt>
                <c:pt idx="3200">
                  <c:v>0.17696000000000001</c:v>
                </c:pt>
                <c:pt idx="3201">
                  <c:v>0.39513999999999999</c:v>
                </c:pt>
                <c:pt idx="3202">
                  <c:v>0.24407999999999999</c:v>
                </c:pt>
                <c:pt idx="3203">
                  <c:v>0.15118999999999999</c:v>
                </c:pt>
                <c:pt idx="3204">
                  <c:v>0.13184999999999999</c:v>
                </c:pt>
                <c:pt idx="3205">
                  <c:v>7.4660000000000004E-2</c:v>
                </c:pt>
                <c:pt idx="3206">
                  <c:v>0.22911999999999999</c:v>
                </c:pt>
                <c:pt idx="3207">
                  <c:v>0.17047000000000001</c:v>
                </c:pt>
                <c:pt idx="3208">
                  <c:v>0.16031999999999999</c:v>
                </c:pt>
                <c:pt idx="3209">
                  <c:v>0.27965000000000001</c:v>
                </c:pt>
                <c:pt idx="3210">
                  <c:v>0.15989</c:v>
                </c:pt>
                <c:pt idx="3211">
                  <c:v>0.38846000000000003</c:v>
                </c:pt>
                <c:pt idx="3212">
                  <c:v>0.20024</c:v>
                </c:pt>
                <c:pt idx="3213">
                  <c:v>0.28128999999999998</c:v>
                </c:pt>
                <c:pt idx="3214">
                  <c:v>0.21206</c:v>
                </c:pt>
                <c:pt idx="3215">
                  <c:v>0.26094000000000001</c:v>
                </c:pt>
                <c:pt idx="3216">
                  <c:v>0.22202</c:v>
                </c:pt>
                <c:pt idx="3217">
                  <c:v>0.11219</c:v>
                </c:pt>
                <c:pt idx="3218">
                  <c:v>0.35455999999999999</c:v>
                </c:pt>
                <c:pt idx="3219">
                  <c:v>0.19638</c:v>
                </c:pt>
                <c:pt idx="3220">
                  <c:v>0.22394</c:v>
                </c:pt>
                <c:pt idx="3221">
                  <c:v>0.22633</c:v>
                </c:pt>
                <c:pt idx="3222">
                  <c:v>0.21773999999999999</c:v>
                </c:pt>
                <c:pt idx="3223">
                  <c:v>4.249E-2</c:v>
                </c:pt>
                <c:pt idx="3224">
                  <c:v>0.16162000000000001</c:v>
                </c:pt>
                <c:pt idx="3225">
                  <c:v>0.24235000000000001</c:v>
                </c:pt>
                <c:pt idx="3226">
                  <c:v>0.14704</c:v>
                </c:pt>
                <c:pt idx="3227">
                  <c:v>0.13588</c:v>
                </c:pt>
                <c:pt idx="3228">
                  <c:v>0.49428</c:v>
                </c:pt>
                <c:pt idx="3229">
                  <c:v>0.28633999999999998</c:v>
                </c:pt>
                <c:pt idx="3230">
                  <c:v>0.20674999999999999</c:v>
                </c:pt>
                <c:pt idx="3231">
                  <c:v>0.12130000000000001</c:v>
                </c:pt>
                <c:pt idx="3232">
                  <c:v>6.3479999999999995E-2</c:v>
                </c:pt>
                <c:pt idx="3233">
                  <c:v>0.34515000000000001</c:v>
                </c:pt>
                <c:pt idx="3234">
                  <c:v>0.25185999999999997</c:v>
                </c:pt>
                <c:pt idx="3235">
                  <c:v>0.27675</c:v>
                </c:pt>
                <c:pt idx="3236">
                  <c:v>2.4299999999999999E-2</c:v>
                </c:pt>
                <c:pt idx="3237">
                  <c:v>6.3009999999999997E-2</c:v>
                </c:pt>
                <c:pt idx="3238">
                  <c:v>0.17978</c:v>
                </c:pt>
                <c:pt idx="3239">
                  <c:v>0.21987000000000001</c:v>
                </c:pt>
                <c:pt idx="3240">
                  <c:v>3.6351978E-2</c:v>
                </c:pt>
                <c:pt idx="3241">
                  <c:v>3.5900000000000001E-2</c:v>
                </c:pt>
                <c:pt idx="3242">
                  <c:v>0.19581999999999999</c:v>
                </c:pt>
                <c:pt idx="3243">
                  <c:v>0.15522</c:v>
                </c:pt>
                <c:pt idx="3244">
                  <c:v>0.39832000000000001</c:v>
                </c:pt>
                <c:pt idx="3245">
                  <c:v>0.43192999999999998</c:v>
                </c:pt>
                <c:pt idx="3246">
                  <c:v>0.21315000000000001</c:v>
                </c:pt>
                <c:pt idx="3247">
                  <c:v>0.17075000000000001</c:v>
                </c:pt>
                <c:pt idx="3248">
                  <c:v>0.19339999999999999</c:v>
                </c:pt>
                <c:pt idx="3249">
                  <c:v>9.6570000000000003E-2</c:v>
                </c:pt>
                <c:pt idx="3250">
                  <c:v>0.19089</c:v>
                </c:pt>
                <c:pt idx="3251">
                  <c:v>0.28282000000000002</c:v>
                </c:pt>
                <c:pt idx="3252">
                  <c:v>0.13083</c:v>
                </c:pt>
                <c:pt idx="3253">
                  <c:v>0.41386000000000001</c:v>
                </c:pt>
                <c:pt idx="3254">
                  <c:v>0.24582999999999999</c:v>
                </c:pt>
                <c:pt idx="3255">
                  <c:v>0.11135</c:v>
                </c:pt>
                <c:pt idx="3256">
                  <c:v>2.6919999999999999E-2</c:v>
                </c:pt>
                <c:pt idx="3257">
                  <c:v>1.405E-2</c:v>
                </c:pt>
                <c:pt idx="3258">
                  <c:v>2.8230000000000002E-2</c:v>
                </c:pt>
                <c:pt idx="3259">
                  <c:v>0.18976000000000001</c:v>
                </c:pt>
                <c:pt idx="3260">
                  <c:v>0.15608</c:v>
                </c:pt>
                <c:pt idx="3261">
                  <c:v>0.11409999999999999</c:v>
                </c:pt>
                <c:pt idx="3262">
                  <c:v>9.64E-2</c:v>
                </c:pt>
                <c:pt idx="3263">
                  <c:v>6.3339999999999994E-2</c:v>
                </c:pt>
                <c:pt idx="3264">
                  <c:v>6.6269999999999996E-2</c:v>
                </c:pt>
                <c:pt idx="3265">
                  <c:v>3.6650000000000002E-2</c:v>
                </c:pt>
                <c:pt idx="3266">
                  <c:v>2.9600000000000001E-2</c:v>
                </c:pt>
                <c:pt idx="3267">
                  <c:v>0.24354000000000001</c:v>
                </c:pt>
                <c:pt idx="3268">
                  <c:v>0.16289999999999999</c:v>
                </c:pt>
                <c:pt idx="3269">
                  <c:v>0.16073000000000001</c:v>
                </c:pt>
                <c:pt idx="3270">
                  <c:v>2.9870000000000001E-2</c:v>
                </c:pt>
                <c:pt idx="3271">
                  <c:v>0.56313999999999997</c:v>
                </c:pt>
                <c:pt idx="3272">
                  <c:v>1.21E-2</c:v>
                </c:pt>
                <c:pt idx="3273">
                  <c:v>0.10213999999999999</c:v>
                </c:pt>
                <c:pt idx="3274">
                  <c:v>0.20846999999999999</c:v>
                </c:pt>
                <c:pt idx="3275">
                  <c:v>0.41818</c:v>
                </c:pt>
                <c:pt idx="3276">
                  <c:v>0.14607000000000001</c:v>
                </c:pt>
                <c:pt idx="3277">
                  <c:v>0.10768</c:v>
                </c:pt>
                <c:pt idx="3278">
                  <c:v>2.7000000000000001E-3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76128"/>
        <c:axId val="112178304"/>
      </c:scatterChart>
      <c:valAx>
        <c:axId val="11217612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DSH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12178304"/>
        <c:crosses val="autoZero"/>
        <c:crossBetween val="midCat"/>
      </c:valAx>
      <c:valAx>
        <c:axId val="112178304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176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Observed  </a:t>
            </a:r>
            <a:r>
              <a:rPr lang="en-US" sz="1600" baseline="0"/>
              <a:t>Cost </a:t>
            </a:r>
            <a:r>
              <a:rPr lang="en-US" sz="1600"/>
              <a:t>vs. Medicare</a:t>
            </a:r>
            <a:r>
              <a:rPr lang="en-US" sz="1600" baseline="0"/>
              <a:t> % Days</a:t>
            </a:r>
            <a:endParaRPr lang="en-US" sz="1600"/>
          </a:p>
        </c:rich>
      </c:tx>
      <c:layout>
        <c:manualLayout>
          <c:xMode val="edge"/>
          <c:yMode val="edge"/>
          <c:x val="0.16835411198600175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MCR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scatter_data!$E$3:$E$3281</c:f>
              <c:numCache>
                <c:formatCode>0%</c:formatCode>
                <c:ptCount val="3279"/>
                <c:pt idx="0">
                  <c:v>0.51429000000000002</c:v>
                </c:pt>
                <c:pt idx="1">
                  <c:v>0.50523399999999996</c:v>
                </c:pt>
                <c:pt idx="2">
                  <c:v>0.53754500000000005</c:v>
                </c:pt>
                <c:pt idx="3">
                  <c:v>0.67810800000000004</c:v>
                </c:pt>
                <c:pt idx="4">
                  <c:v>0.47414699999999999</c:v>
                </c:pt>
                <c:pt idx="5">
                  <c:v>0.66907399999999995</c:v>
                </c:pt>
                <c:pt idx="6">
                  <c:v>0.55321900000000002</c:v>
                </c:pt>
                <c:pt idx="7">
                  <c:v>0.32361400000000001</c:v>
                </c:pt>
                <c:pt idx="8">
                  <c:v>0.45889000000000002</c:v>
                </c:pt>
                <c:pt idx="9">
                  <c:v>0.52043200000000001</c:v>
                </c:pt>
                <c:pt idx="10">
                  <c:v>0.35575299999999999</c:v>
                </c:pt>
                <c:pt idx="11">
                  <c:v>0.38363199999999997</c:v>
                </c:pt>
                <c:pt idx="12">
                  <c:v>0.55909500000000001</c:v>
                </c:pt>
                <c:pt idx="13">
                  <c:v>0.52136800000000005</c:v>
                </c:pt>
                <c:pt idx="14">
                  <c:v>0.58799900000000005</c:v>
                </c:pt>
                <c:pt idx="15">
                  <c:v>0.28175800000000001</c:v>
                </c:pt>
                <c:pt idx="16">
                  <c:v>0.402198</c:v>
                </c:pt>
                <c:pt idx="17">
                  <c:v>0.55285899999999999</c:v>
                </c:pt>
                <c:pt idx="18">
                  <c:v>0.48439700000000002</c:v>
                </c:pt>
                <c:pt idx="19">
                  <c:v>0.50781299999999996</c:v>
                </c:pt>
                <c:pt idx="20">
                  <c:v>0.50783599999999995</c:v>
                </c:pt>
                <c:pt idx="21">
                  <c:v>0.25388699999999997</c:v>
                </c:pt>
                <c:pt idx="22">
                  <c:v>0.50905299999999998</c:v>
                </c:pt>
                <c:pt idx="23">
                  <c:v>0.57075200000000004</c:v>
                </c:pt>
                <c:pt idx="24">
                  <c:v>0.55064599999999997</c:v>
                </c:pt>
                <c:pt idx="25">
                  <c:v>0.53666700000000001</c:v>
                </c:pt>
                <c:pt idx="26">
                  <c:v>0.39381300000000002</c:v>
                </c:pt>
                <c:pt idx="27">
                  <c:v>0.48944300000000002</c:v>
                </c:pt>
                <c:pt idx="28">
                  <c:v>0.45786500000000002</c:v>
                </c:pt>
                <c:pt idx="29">
                  <c:v>0.56818199999999996</c:v>
                </c:pt>
                <c:pt idx="30">
                  <c:v>0.66365399999999997</c:v>
                </c:pt>
                <c:pt idx="31">
                  <c:v>0.58773900000000001</c:v>
                </c:pt>
                <c:pt idx="32">
                  <c:v>0.47378700000000001</c:v>
                </c:pt>
                <c:pt idx="33">
                  <c:v>0.44803700000000002</c:v>
                </c:pt>
                <c:pt idx="34">
                  <c:v>0.54219300000000004</c:v>
                </c:pt>
                <c:pt idx="35">
                  <c:v>0.60422500000000001</c:v>
                </c:pt>
                <c:pt idx="36">
                  <c:v>0.48740499999999998</c:v>
                </c:pt>
                <c:pt idx="37">
                  <c:v>0.50575899999999996</c:v>
                </c:pt>
                <c:pt idx="38">
                  <c:v>0.32781100000000002</c:v>
                </c:pt>
                <c:pt idx="39">
                  <c:v>0.57709600000000005</c:v>
                </c:pt>
                <c:pt idx="40">
                  <c:v>0.60725799999999996</c:v>
                </c:pt>
                <c:pt idx="41">
                  <c:v>0.58882599999999996</c:v>
                </c:pt>
                <c:pt idx="42">
                  <c:v>0.61183900000000002</c:v>
                </c:pt>
                <c:pt idx="43">
                  <c:v>0.48342099999999999</c:v>
                </c:pt>
                <c:pt idx="44">
                  <c:v>0.85268500000000003</c:v>
                </c:pt>
                <c:pt idx="45">
                  <c:v>0.56609600000000004</c:v>
                </c:pt>
                <c:pt idx="46">
                  <c:v>0.71803899999999998</c:v>
                </c:pt>
                <c:pt idx="47">
                  <c:v>0.52405100000000004</c:v>
                </c:pt>
                <c:pt idx="48">
                  <c:v>0.55939799999999995</c:v>
                </c:pt>
                <c:pt idx="49">
                  <c:v>0.50448899999999997</c:v>
                </c:pt>
                <c:pt idx="50">
                  <c:v>0.54720400000000002</c:v>
                </c:pt>
                <c:pt idx="51">
                  <c:v>0.63804700000000003</c:v>
                </c:pt>
                <c:pt idx="52">
                  <c:v>0.176285</c:v>
                </c:pt>
                <c:pt idx="53">
                  <c:v>0.446552</c:v>
                </c:pt>
                <c:pt idx="54">
                  <c:v>0.38568400000000003</c:v>
                </c:pt>
                <c:pt idx="55">
                  <c:v>0.39426699999999998</c:v>
                </c:pt>
                <c:pt idx="56">
                  <c:v>0.46144600000000002</c:v>
                </c:pt>
                <c:pt idx="57">
                  <c:v>0.50859699999999997</c:v>
                </c:pt>
                <c:pt idx="58">
                  <c:v>0.52397499999999997</c:v>
                </c:pt>
                <c:pt idx="59">
                  <c:v>0.49168699999999999</c:v>
                </c:pt>
                <c:pt idx="60">
                  <c:v>0.47243099999999999</c:v>
                </c:pt>
                <c:pt idx="61">
                  <c:v>0.38064900000000002</c:v>
                </c:pt>
                <c:pt idx="62">
                  <c:v>0.56317200000000001</c:v>
                </c:pt>
                <c:pt idx="63">
                  <c:v>0.38544</c:v>
                </c:pt>
                <c:pt idx="64">
                  <c:v>0.357817</c:v>
                </c:pt>
                <c:pt idx="65">
                  <c:v>0.42670999999999998</c:v>
                </c:pt>
                <c:pt idx="66">
                  <c:v>0.64722999999999997</c:v>
                </c:pt>
                <c:pt idx="67">
                  <c:v>0.53349800000000003</c:v>
                </c:pt>
                <c:pt idx="68">
                  <c:v>0.41631099999999999</c:v>
                </c:pt>
                <c:pt idx="69">
                  <c:v>0.42586600000000002</c:v>
                </c:pt>
                <c:pt idx="70">
                  <c:v>0.36194199999999999</c:v>
                </c:pt>
                <c:pt idx="71">
                  <c:v>0.444247</c:v>
                </c:pt>
                <c:pt idx="72">
                  <c:v>0.63383299999999998</c:v>
                </c:pt>
                <c:pt idx="73">
                  <c:v>0.66129899999999997</c:v>
                </c:pt>
                <c:pt idx="74">
                  <c:v>0.48375200000000002</c:v>
                </c:pt>
                <c:pt idx="75">
                  <c:v>0.37015599999999999</c:v>
                </c:pt>
                <c:pt idx="76">
                  <c:v>0.43530799999999997</c:v>
                </c:pt>
                <c:pt idx="77">
                  <c:v>0.44780599999999998</c:v>
                </c:pt>
                <c:pt idx="78">
                  <c:v>0.10374</c:v>
                </c:pt>
                <c:pt idx="79">
                  <c:v>0.39007799999999998</c:v>
                </c:pt>
                <c:pt idx="80">
                  <c:v>0.35432200000000003</c:v>
                </c:pt>
                <c:pt idx="81">
                  <c:v>0.35532999999999998</c:v>
                </c:pt>
                <c:pt idx="82">
                  <c:v>0.450625</c:v>
                </c:pt>
                <c:pt idx="83">
                  <c:v>0.51443899999999998</c:v>
                </c:pt>
                <c:pt idx="84">
                  <c:v>0.228293</c:v>
                </c:pt>
                <c:pt idx="85">
                  <c:v>0.582901</c:v>
                </c:pt>
                <c:pt idx="86">
                  <c:v>0.32701000000000002</c:v>
                </c:pt>
                <c:pt idx="87">
                  <c:v>0.55882399999999999</c:v>
                </c:pt>
                <c:pt idx="88">
                  <c:v>0.498755</c:v>
                </c:pt>
                <c:pt idx="89">
                  <c:v>0.48656500000000003</c:v>
                </c:pt>
                <c:pt idx="90">
                  <c:v>0.47018700000000002</c:v>
                </c:pt>
                <c:pt idx="91">
                  <c:v>0.60371300000000006</c:v>
                </c:pt>
                <c:pt idx="92">
                  <c:v>0.248359</c:v>
                </c:pt>
                <c:pt idx="93">
                  <c:v>0.40604800000000002</c:v>
                </c:pt>
                <c:pt idx="94">
                  <c:v>0.32401799999999997</c:v>
                </c:pt>
                <c:pt idx="95">
                  <c:v>0.29392000000000001</c:v>
                </c:pt>
                <c:pt idx="96">
                  <c:v>0.34153299999999998</c:v>
                </c:pt>
                <c:pt idx="97">
                  <c:v>0.400922</c:v>
                </c:pt>
                <c:pt idx="98">
                  <c:v>0.46148800000000001</c:v>
                </c:pt>
                <c:pt idx="99">
                  <c:v>0.109514</c:v>
                </c:pt>
                <c:pt idx="100">
                  <c:v>0.22708400000000001</c:v>
                </c:pt>
                <c:pt idx="101">
                  <c:v>0.22783</c:v>
                </c:pt>
                <c:pt idx="102">
                  <c:v>0.48560900000000001</c:v>
                </c:pt>
                <c:pt idx="103">
                  <c:v>0.25911099999999998</c:v>
                </c:pt>
                <c:pt idx="104">
                  <c:v>0.30769000000000002</c:v>
                </c:pt>
                <c:pt idx="105">
                  <c:v>0.51799200000000001</c:v>
                </c:pt>
                <c:pt idx="106">
                  <c:v>0.41303800000000002</c:v>
                </c:pt>
                <c:pt idx="107">
                  <c:v>0.22884399999999999</c:v>
                </c:pt>
                <c:pt idx="108">
                  <c:v>0.33430799999999999</c:v>
                </c:pt>
                <c:pt idx="109">
                  <c:v>6.8929000000000004E-2</c:v>
                </c:pt>
                <c:pt idx="110">
                  <c:v>0.29988199999999998</c:v>
                </c:pt>
                <c:pt idx="111">
                  <c:v>0.149115</c:v>
                </c:pt>
                <c:pt idx="112">
                  <c:v>0.14630899999999999</c:v>
                </c:pt>
                <c:pt idx="113">
                  <c:v>0.56049499999999997</c:v>
                </c:pt>
                <c:pt idx="114">
                  <c:v>0.24218899999999999</c:v>
                </c:pt>
                <c:pt idx="115">
                  <c:v>0.19869999999999999</c:v>
                </c:pt>
                <c:pt idx="116">
                  <c:v>0.31197999999999998</c:v>
                </c:pt>
                <c:pt idx="117">
                  <c:v>0.44830500000000001</c:v>
                </c:pt>
                <c:pt idx="118">
                  <c:v>0.45355899999999999</c:v>
                </c:pt>
                <c:pt idx="119">
                  <c:v>0.41650999999999999</c:v>
                </c:pt>
                <c:pt idx="120">
                  <c:v>0.37064000000000002</c:v>
                </c:pt>
                <c:pt idx="121">
                  <c:v>0.206983</c:v>
                </c:pt>
                <c:pt idx="122">
                  <c:v>0.17518600000000001</c:v>
                </c:pt>
                <c:pt idx="123">
                  <c:v>0.58877900000000005</c:v>
                </c:pt>
                <c:pt idx="124">
                  <c:v>0.32647700000000002</c:v>
                </c:pt>
                <c:pt idx="125">
                  <c:v>0.565002</c:v>
                </c:pt>
                <c:pt idx="126">
                  <c:v>0.16625799999999999</c:v>
                </c:pt>
                <c:pt idx="127">
                  <c:v>0.30106899999999998</c:v>
                </c:pt>
                <c:pt idx="128">
                  <c:v>0.28356799999999999</c:v>
                </c:pt>
                <c:pt idx="129">
                  <c:v>0.37660300000000002</c:v>
                </c:pt>
                <c:pt idx="130">
                  <c:v>0.20927899999999999</c:v>
                </c:pt>
                <c:pt idx="131">
                  <c:v>0.214425</c:v>
                </c:pt>
                <c:pt idx="132">
                  <c:v>0.417958</c:v>
                </c:pt>
                <c:pt idx="133">
                  <c:v>0.186835</c:v>
                </c:pt>
                <c:pt idx="134">
                  <c:v>0.416018</c:v>
                </c:pt>
                <c:pt idx="135">
                  <c:v>0.52039400000000002</c:v>
                </c:pt>
                <c:pt idx="136">
                  <c:v>0.53210999999999997</c:v>
                </c:pt>
                <c:pt idx="137">
                  <c:v>0.38978299999999999</c:v>
                </c:pt>
                <c:pt idx="138">
                  <c:v>0.53559199999999996</c:v>
                </c:pt>
                <c:pt idx="139">
                  <c:v>0.216254</c:v>
                </c:pt>
                <c:pt idx="140">
                  <c:v>0.218085</c:v>
                </c:pt>
                <c:pt idx="141">
                  <c:v>0.20479800000000001</c:v>
                </c:pt>
                <c:pt idx="142">
                  <c:v>0.32327400000000001</c:v>
                </c:pt>
                <c:pt idx="143">
                  <c:v>0.43357200000000001</c:v>
                </c:pt>
                <c:pt idx="144">
                  <c:v>0.15371399999999999</c:v>
                </c:pt>
                <c:pt idx="145">
                  <c:v>0.46288000000000001</c:v>
                </c:pt>
                <c:pt idx="146">
                  <c:v>0.50713200000000003</c:v>
                </c:pt>
                <c:pt idx="147">
                  <c:v>0.24564800000000001</c:v>
                </c:pt>
                <c:pt idx="148">
                  <c:v>0.25921499999999997</c:v>
                </c:pt>
                <c:pt idx="149">
                  <c:v>0.31088100000000002</c:v>
                </c:pt>
                <c:pt idx="150">
                  <c:v>0.20230400000000001</c:v>
                </c:pt>
                <c:pt idx="151">
                  <c:v>0.36139900000000003</c:v>
                </c:pt>
                <c:pt idx="152">
                  <c:v>0.27492899999999998</c:v>
                </c:pt>
                <c:pt idx="153">
                  <c:v>0.45234400000000002</c:v>
                </c:pt>
                <c:pt idx="154">
                  <c:v>0.49959599999999998</c:v>
                </c:pt>
                <c:pt idx="155">
                  <c:v>0.45250699999999999</c:v>
                </c:pt>
                <c:pt idx="156">
                  <c:v>0.44491799999999998</c:v>
                </c:pt>
                <c:pt idx="157">
                  <c:v>0.40819</c:v>
                </c:pt>
                <c:pt idx="158">
                  <c:v>0.63609199999999999</c:v>
                </c:pt>
                <c:pt idx="159">
                  <c:v>0.54569199999999995</c:v>
                </c:pt>
                <c:pt idx="160">
                  <c:v>0.47622999999999999</c:v>
                </c:pt>
                <c:pt idx="161">
                  <c:v>0.29154200000000002</c:v>
                </c:pt>
                <c:pt idx="162">
                  <c:v>0.55295899999999998</c:v>
                </c:pt>
                <c:pt idx="163">
                  <c:v>0.477267</c:v>
                </c:pt>
                <c:pt idx="164">
                  <c:v>0.34415699999999999</c:v>
                </c:pt>
                <c:pt idx="165">
                  <c:v>0.52024800000000004</c:v>
                </c:pt>
                <c:pt idx="166">
                  <c:v>0.39271600000000001</c:v>
                </c:pt>
                <c:pt idx="167">
                  <c:v>0.56552199999999997</c:v>
                </c:pt>
                <c:pt idx="168">
                  <c:v>0.566214</c:v>
                </c:pt>
                <c:pt idx="169">
                  <c:v>0.54686199999999996</c:v>
                </c:pt>
                <c:pt idx="170">
                  <c:v>0.51101700000000005</c:v>
                </c:pt>
                <c:pt idx="171">
                  <c:v>0.51909799999999995</c:v>
                </c:pt>
                <c:pt idx="172">
                  <c:v>0.53512899999999997</c:v>
                </c:pt>
                <c:pt idx="173">
                  <c:v>0.54723100000000002</c:v>
                </c:pt>
                <c:pt idx="174">
                  <c:v>0.48188900000000001</c:v>
                </c:pt>
                <c:pt idx="175">
                  <c:v>0.44213200000000002</c:v>
                </c:pt>
                <c:pt idx="176">
                  <c:v>0.51780999999999999</c:v>
                </c:pt>
                <c:pt idx="177">
                  <c:v>0.455428</c:v>
                </c:pt>
                <c:pt idx="178">
                  <c:v>0.47401500000000002</c:v>
                </c:pt>
                <c:pt idx="179">
                  <c:v>0.58615700000000004</c:v>
                </c:pt>
                <c:pt idx="180">
                  <c:v>0.60416700000000001</c:v>
                </c:pt>
                <c:pt idx="181">
                  <c:v>0.475053</c:v>
                </c:pt>
                <c:pt idx="182">
                  <c:v>0.53925299999999998</c:v>
                </c:pt>
                <c:pt idx="183">
                  <c:v>0.56605000000000005</c:v>
                </c:pt>
                <c:pt idx="184">
                  <c:v>0.68796199999999996</c:v>
                </c:pt>
                <c:pt idx="185">
                  <c:v>0.56092799999999998</c:v>
                </c:pt>
                <c:pt idx="186">
                  <c:v>0.60848500000000005</c:v>
                </c:pt>
                <c:pt idx="187">
                  <c:v>0.53603400000000001</c:v>
                </c:pt>
                <c:pt idx="188">
                  <c:v>0.39707300000000001</c:v>
                </c:pt>
                <c:pt idx="189">
                  <c:v>0.574604</c:v>
                </c:pt>
                <c:pt idx="190">
                  <c:v>0.63899300000000003</c:v>
                </c:pt>
                <c:pt idx="191">
                  <c:v>0.42235</c:v>
                </c:pt>
                <c:pt idx="192">
                  <c:v>0.55964400000000003</c:v>
                </c:pt>
                <c:pt idx="193">
                  <c:v>0.631602</c:v>
                </c:pt>
                <c:pt idx="194">
                  <c:v>0.65093299999999998</c:v>
                </c:pt>
                <c:pt idx="195">
                  <c:v>0.57844799999999996</c:v>
                </c:pt>
                <c:pt idx="196">
                  <c:v>0.48563800000000001</c:v>
                </c:pt>
                <c:pt idx="197">
                  <c:v>0.32194200000000001</c:v>
                </c:pt>
                <c:pt idx="198">
                  <c:v>0.433147</c:v>
                </c:pt>
                <c:pt idx="199">
                  <c:v>0.50304400000000005</c:v>
                </c:pt>
                <c:pt idx="200">
                  <c:v>0.36318</c:v>
                </c:pt>
                <c:pt idx="201">
                  <c:v>0.44100699999999998</c:v>
                </c:pt>
                <c:pt idx="202">
                  <c:v>0.43234099999999998</c:v>
                </c:pt>
                <c:pt idx="203">
                  <c:v>0.39085599999999998</c:v>
                </c:pt>
                <c:pt idx="204">
                  <c:v>0.54551300000000003</c:v>
                </c:pt>
                <c:pt idx="205">
                  <c:v>0.54443399999999997</c:v>
                </c:pt>
                <c:pt idx="206">
                  <c:v>0.31703500000000001</c:v>
                </c:pt>
                <c:pt idx="207">
                  <c:v>0.40336300000000003</c:v>
                </c:pt>
                <c:pt idx="208">
                  <c:v>0.30263299999999999</c:v>
                </c:pt>
                <c:pt idx="209">
                  <c:v>0.46224999999999999</c:v>
                </c:pt>
                <c:pt idx="210">
                  <c:v>0.232984</c:v>
                </c:pt>
                <c:pt idx="211">
                  <c:v>0.31714399999999998</c:v>
                </c:pt>
                <c:pt idx="212">
                  <c:v>0.46211600000000003</c:v>
                </c:pt>
                <c:pt idx="213">
                  <c:v>0.51821899999999999</c:v>
                </c:pt>
                <c:pt idx="214">
                  <c:v>0.30343500000000001</c:v>
                </c:pt>
                <c:pt idx="215">
                  <c:v>0.121277</c:v>
                </c:pt>
                <c:pt idx="216">
                  <c:v>0.56122499999999997</c:v>
                </c:pt>
                <c:pt idx="217">
                  <c:v>5.6196999999999997E-2</c:v>
                </c:pt>
                <c:pt idx="218">
                  <c:v>0.46850599999999998</c:v>
                </c:pt>
                <c:pt idx="219">
                  <c:v>0.40369500000000003</c:v>
                </c:pt>
                <c:pt idx="220">
                  <c:v>0.43731500000000001</c:v>
                </c:pt>
                <c:pt idx="221">
                  <c:v>0.46449099999999999</c:v>
                </c:pt>
                <c:pt idx="222">
                  <c:v>0.292989</c:v>
                </c:pt>
                <c:pt idx="223">
                  <c:v>0.34229799999999999</c:v>
                </c:pt>
                <c:pt idx="224">
                  <c:v>0.34130700000000003</c:v>
                </c:pt>
                <c:pt idx="225">
                  <c:v>0.28693000000000002</c:v>
                </c:pt>
                <c:pt idx="226">
                  <c:v>0.45360899999999998</c:v>
                </c:pt>
                <c:pt idx="227">
                  <c:v>0.42486200000000002</c:v>
                </c:pt>
                <c:pt idx="228">
                  <c:v>0.240006</c:v>
                </c:pt>
                <c:pt idx="229">
                  <c:v>0.32467200000000002</c:v>
                </c:pt>
                <c:pt idx="230">
                  <c:v>0.36175000000000002</c:v>
                </c:pt>
                <c:pt idx="231">
                  <c:v>0.29978900000000003</c:v>
                </c:pt>
                <c:pt idx="232">
                  <c:v>3.1283999999999999E-2</c:v>
                </c:pt>
                <c:pt idx="233">
                  <c:v>2.1028000000000002E-2</c:v>
                </c:pt>
                <c:pt idx="234">
                  <c:v>2.2544000000000002E-2</c:v>
                </c:pt>
                <c:pt idx="235">
                  <c:v>4.3528999999999998E-2</c:v>
                </c:pt>
                <c:pt idx="236">
                  <c:v>3.2632000000000001E-2</c:v>
                </c:pt>
                <c:pt idx="237">
                  <c:v>2.1392999999999999E-2</c:v>
                </c:pt>
                <c:pt idx="238">
                  <c:v>0.31668299999999999</c:v>
                </c:pt>
                <c:pt idx="239">
                  <c:v>0.35852499999999998</c:v>
                </c:pt>
                <c:pt idx="240">
                  <c:v>0.41772700000000001</c:v>
                </c:pt>
                <c:pt idx="241">
                  <c:v>0.413051</c:v>
                </c:pt>
                <c:pt idx="242">
                  <c:v>0.43506099999999998</c:v>
                </c:pt>
                <c:pt idx="243">
                  <c:v>0.21698100000000001</c:v>
                </c:pt>
                <c:pt idx="244">
                  <c:v>0.61222500000000002</c:v>
                </c:pt>
                <c:pt idx="245">
                  <c:v>0.222909</c:v>
                </c:pt>
                <c:pt idx="246">
                  <c:v>0.51560300000000003</c:v>
                </c:pt>
                <c:pt idx="247">
                  <c:v>0.39752300000000002</c:v>
                </c:pt>
                <c:pt idx="248">
                  <c:v>0.26137899999999997</c:v>
                </c:pt>
                <c:pt idx="249">
                  <c:v>0.318712</c:v>
                </c:pt>
                <c:pt idx="250">
                  <c:v>0.37571900000000003</c:v>
                </c:pt>
                <c:pt idx="251">
                  <c:v>0.25120599999999998</c:v>
                </c:pt>
                <c:pt idx="252">
                  <c:v>0.24946499999999999</c:v>
                </c:pt>
                <c:pt idx="253">
                  <c:v>0.180868</c:v>
                </c:pt>
                <c:pt idx="254">
                  <c:v>0.392266</c:v>
                </c:pt>
                <c:pt idx="255">
                  <c:v>0.23378699999999999</c:v>
                </c:pt>
                <c:pt idx="256">
                  <c:v>0.47929300000000002</c:v>
                </c:pt>
                <c:pt idx="257">
                  <c:v>0.59579000000000004</c:v>
                </c:pt>
                <c:pt idx="258">
                  <c:v>0.34593299999999999</c:v>
                </c:pt>
                <c:pt idx="259">
                  <c:v>0.13577</c:v>
                </c:pt>
                <c:pt idx="260">
                  <c:v>0.24943499999999999</c:v>
                </c:pt>
                <c:pt idx="261">
                  <c:v>0.33804600000000001</c:v>
                </c:pt>
                <c:pt idx="262">
                  <c:v>0.48581200000000002</c:v>
                </c:pt>
                <c:pt idx="263">
                  <c:v>0.446162</c:v>
                </c:pt>
                <c:pt idx="264">
                  <c:v>0.21957399999999999</c:v>
                </c:pt>
                <c:pt idx="265">
                  <c:v>0.41970200000000002</c:v>
                </c:pt>
                <c:pt idx="266">
                  <c:v>0.43055900000000003</c:v>
                </c:pt>
                <c:pt idx="267">
                  <c:v>0.27016800000000002</c:v>
                </c:pt>
                <c:pt idx="268">
                  <c:v>0.31152200000000002</c:v>
                </c:pt>
                <c:pt idx="269">
                  <c:v>0.29311300000000001</c:v>
                </c:pt>
                <c:pt idx="270">
                  <c:v>0.230521</c:v>
                </c:pt>
                <c:pt idx="271">
                  <c:v>0.58579400000000004</c:v>
                </c:pt>
                <c:pt idx="272">
                  <c:v>0.483566</c:v>
                </c:pt>
                <c:pt idx="273">
                  <c:v>0.480493</c:v>
                </c:pt>
                <c:pt idx="274">
                  <c:v>0.368282</c:v>
                </c:pt>
                <c:pt idx="275">
                  <c:v>0.53195199999999998</c:v>
                </c:pt>
                <c:pt idx="276">
                  <c:v>3.0811000000000002E-2</c:v>
                </c:pt>
                <c:pt idx="277">
                  <c:v>2.4013E-2</c:v>
                </c:pt>
                <c:pt idx="278">
                  <c:v>2.5127E-2</c:v>
                </c:pt>
                <c:pt idx="279">
                  <c:v>3.8379999999999997E-2</c:v>
                </c:pt>
                <c:pt idx="280">
                  <c:v>0.54252699999999998</c:v>
                </c:pt>
                <c:pt idx="281">
                  <c:v>0.122666</c:v>
                </c:pt>
                <c:pt idx="282">
                  <c:v>0.54713800000000001</c:v>
                </c:pt>
                <c:pt idx="283">
                  <c:v>0.40897499999999998</c:v>
                </c:pt>
                <c:pt idx="284">
                  <c:v>0.45432699999999998</c:v>
                </c:pt>
                <c:pt idx="285">
                  <c:v>0.670709</c:v>
                </c:pt>
                <c:pt idx="286">
                  <c:v>0.13791900000000001</c:v>
                </c:pt>
                <c:pt idx="287">
                  <c:v>0.103229</c:v>
                </c:pt>
                <c:pt idx="288">
                  <c:v>0.370058</c:v>
                </c:pt>
                <c:pt idx="289">
                  <c:v>0.26811099999999999</c:v>
                </c:pt>
                <c:pt idx="290">
                  <c:v>0.47256500000000001</c:v>
                </c:pt>
                <c:pt idx="291">
                  <c:v>0.39464199999999999</c:v>
                </c:pt>
                <c:pt idx="292">
                  <c:v>0.39517799999999997</c:v>
                </c:pt>
                <c:pt idx="293">
                  <c:v>0.242123</c:v>
                </c:pt>
                <c:pt idx="294">
                  <c:v>0.24479999999999999</c:v>
                </c:pt>
                <c:pt idx="295">
                  <c:v>0.29052800000000001</c:v>
                </c:pt>
                <c:pt idx="296">
                  <c:v>0.34476200000000001</c:v>
                </c:pt>
                <c:pt idx="297">
                  <c:v>0.49840000000000001</c:v>
                </c:pt>
                <c:pt idx="298">
                  <c:v>0.26016499999999998</c:v>
                </c:pt>
                <c:pt idx="299">
                  <c:v>0.50777300000000003</c:v>
                </c:pt>
                <c:pt idx="300">
                  <c:v>0.42506100000000002</c:v>
                </c:pt>
                <c:pt idx="301">
                  <c:v>0.50692800000000005</c:v>
                </c:pt>
                <c:pt idx="302">
                  <c:v>0.51120100000000002</c:v>
                </c:pt>
                <c:pt idx="303">
                  <c:v>0.36671999999999999</c:v>
                </c:pt>
                <c:pt idx="304">
                  <c:v>0.35647699999999999</c:v>
                </c:pt>
                <c:pt idx="305">
                  <c:v>0.351464</c:v>
                </c:pt>
                <c:pt idx="306">
                  <c:v>0.58357700000000001</c:v>
                </c:pt>
                <c:pt idx="307">
                  <c:v>0.277364</c:v>
                </c:pt>
                <c:pt idx="308">
                  <c:v>0.20730899999999999</c:v>
                </c:pt>
                <c:pt idx="309">
                  <c:v>0.307361</c:v>
                </c:pt>
                <c:pt idx="310">
                  <c:v>0.18854000000000001</c:v>
                </c:pt>
                <c:pt idx="311">
                  <c:v>0.483678</c:v>
                </c:pt>
                <c:pt idx="312">
                  <c:v>0.31612499999999999</c:v>
                </c:pt>
                <c:pt idx="313">
                  <c:v>0.42080800000000002</c:v>
                </c:pt>
                <c:pt idx="314">
                  <c:v>0.46796700000000002</c:v>
                </c:pt>
                <c:pt idx="315">
                  <c:v>0.48542400000000002</c:v>
                </c:pt>
                <c:pt idx="316">
                  <c:v>0.48969699999999999</c:v>
                </c:pt>
                <c:pt idx="317">
                  <c:v>0.40368700000000002</c:v>
                </c:pt>
                <c:pt idx="318">
                  <c:v>0.260243</c:v>
                </c:pt>
                <c:pt idx="319">
                  <c:v>0.119756</c:v>
                </c:pt>
                <c:pt idx="320">
                  <c:v>0.14530599999999999</c:v>
                </c:pt>
                <c:pt idx="321">
                  <c:v>0.569164</c:v>
                </c:pt>
                <c:pt idx="322">
                  <c:v>0.38956600000000002</c:v>
                </c:pt>
                <c:pt idx="323">
                  <c:v>0.43355500000000002</c:v>
                </c:pt>
                <c:pt idx="324">
                  <c:v>0.24968199999999999</c:v>
                </c:pt>
                <c:pt idx="325">
                  <c:v>0.191163</c:v>
                </c:pt>
                <c:pt idx="326">
                  <c:v>0.178975</c:v>
                </c:pt>
                <c:pt idx="327">
                  <c:v>0.31488699999999997</c:v>
                </c:pt>
                <c:pt idx="328">
                  <c:v>0.35011100000000001</c:v>
                </c:pt>
                <c:pt idx="329">
                  <c:v>0.36008600000000002</c:v>
                </c:pt>
                <c:pt idx="330">
                  <c:v>0.45405899999999999</c:v>
                </c:pt>
                <c:pt idx="331">
                  <c:v>0.56394299999999997</c:v>
                </c:pt>
                <c:pt idx="332">
                  <c:v>0.43670799999999999</c:v>
                </c:pt>
                <c:pt idx="333">
                  <c:v>0.46649800000000002</c:v>
                </c:pt>
                <c:pt idx="334">
                  <c:v>0.47147600000000001</c:v>
                </c:pt>
                <c:pt idx="335">
                  <c:v>0.305483</c:v>
                </c:pt>
                <c:pt idx="336">
                  <c:v>0.108859</c:v>
                </c:pt>
                <c:pt idx="337">
                  <c:v>0.249471</c:v>
                </c:pt>
                <c:pt idx="338">
                  <c:v>0.46952700000000003</c:v>
                </c:pt>
                <c:pt idx="339">
                  <c:v>0.41062100000000001</c:v>
                </c:pt>
                <c:pt idx="340">
                  <c:v>0.30548999999999998</c:v>
                </c:pt>
                <c:pt idx="341">
                  <c:v>0.46259499999999998</c:v>
                </c:pt>
                <c:pt idx="342">
                  <c:v>0.21964900000000001</c:v>
                </c:pt>
                <c:pt idx="343">
                  <c:v>0.41222399999999998</c:v>
                </c:pt>
                <c:pt idx="344">
                  <c:v>0.35184500000000002</c:v>
                </c:pt>
                <c:pt idx="345">
                  <c:v>0.417717</c:v>
                </c:pt>
                <c:pt idx="346">
                  <c:v>8.0735000000000001E-2</c:v>
                </c:pt>
                <c:pt idx="347">
                  <c:v>0.15087300000000001</c:v>
                </c:pt>
                <c:pt idx="348">
                  <c:v>0.28717999999999999</c:v>
                </c:pt>
                <c:pt idx="349">
                  <c:v>0.17571200000000001</c:v>
                </c:pt>
                <c:pt idx="350">
                  <c:v>0.33093699999999998</c:v>
                </c:pt>
                <c:pt idx="351">
                  <c:v>0.48739399999999999</c:v>
                </c:pt>
                <c:pt idx="352">
                  <c:v>0.56964199999999998</c:v>
                </c:pt>
                <c:pt idx="353">
                  <c:v>0.49993900000000002</c:v>
                </c:pt>
                <c:pt idx="354">
                  <c:v>0.39671400000000001</c:v>
                </c:pt>
                <c:pt idx="355">
                  <c:v>0.22221399999999999</c:v>
                </c:pt>
                <c:pt idx="356">
                  <c:v>0.24229500000000001</c:v>
                </c:pt>
                <c:pt idx="357">
                  <c:v>0.36735899999999999</c:v>
                </c:pt>
                <c:pt idx="358">
                  <c:v>0.30241200000000001</c:v>
                </c:pt>
                <c:pt idx="359">
                  <c:v>0.37473400000000001</c:v>
                </c:pt>
                <c:pt idx="360">
                  <c:v>0.35017700000000002</c:v>
                </c:pt>
                <c:pt idx="361">
                  <c:v>0.51159399999999999</c:v>
                </c:pt>
                <c:pt idx="362">
                  <c:v>0.30178899999999997</c:v>
                </c:pt>
                <c:pt idx="363">
                  <c:v>0.47796</c:v>
                </c:pt>
                <c:pt idx="364">
                  <c:v>0.362985</c:v>
                </c:pt>
                <c:pt idx="365">
                  <c:v>5.8317000000000001E-2</c:v>
                </c:pt>
                <c:pt idx="366">
                  <c:v>7.4726000000000001E-2</c:v>
                </c:pt>
                <c:pt idx="367">
                  <c:v>0.259297</c:v>
                </c:pt>
                <c:pt idx="368">
                  <c:v>0.33239800000000003</c:v>
                </c:pt>
                <c:pt idx="369">
                  <c:v>0.29330200000000001</c:v>
                </c:pt>
                <c:pt idx="370">
                  <c:v>0.59827200000000003</c:v>
                </c:pt>
                <c:pt idx="371">
                  <c:v>0.38451800000000003</c:v>
                </c:pt>
                <c:pt idx="372">
                  <c:v>0.33971600000000002</c:v>
                </c:pt>
                <c:pt idx="373">
                  <c:v>0.29795899999999997</c:v>
                </c:pt>
                <c:pt idx="374">
                  <c:v>0.316689</c:v>
                </c:pt>
                <c:pt idx="375">
                  <c:v>0.14169200000000001</c:v>
                </c:pt>
                <c:pt idx="376">
                  <c:v>0.44523000000000001</c:v>
                </c:pt>
                <c:pt idx="377">
                  <c:v>3.7796999999999997E-2</c:v>
                </c:pt>
                <c:pt idx="378">
                  <c:v>0.357155</c:v>
                </c:pt>
                <c:pt idx="379">
                  <c:v>0.495946</c:v>
                </c:pt>
                <c:pt idx="380">
                  <c:v>0.206508</c:v>
                </c:pt>
                <c:pt idx="381">
                  <c:v>0.337202</c:v>
                </c:pt>
                <c:pt idx="382">
                  <c:v>2.7126000000000001E-2</c:v>
                </c:pt>
                <c:pt idx="383">
                  <c:v>0.37748300000000001</c:v>
                </c:pt>
                <c:pt idx="384">
                  <c:v>0.49566199999999999</c:v>
                </c:pt>
                <c:pt idx="385">
                  <c:v>0.417126</c:v>
                </c:pt>
                <c:pt idx="386">
                  <c:v>0.36941400000000002</c:v>
                </c:pt>
                <c:pt idx="387">
                  <c:v>0.34631600000000001</c:v>
                </c:pt>
                <c:pt idx="388">
                  <c:v>0.48697800000000002</c:v>
                </c:pt>
                <c:pt idx="389">
                  <c:v>0.44280599999999998</c:v>
                </c:pt>
                <c:pt idx="390">
                  <c:v>0.24365800000000001</c:v>
                </c:pt>
                <c:pt idx="391">
                  <c:v>0.30499900000000002</c:v>
                </c:pt>
                <c:pt idx="392">
                  <c:v>0.525671</c:v>
                </c:pt>
                <c:pt idx="393">
                  <c:v>0.27693000000000001</c:v>
                </c:pt>
                <c:pt idx="394">
                  <c:v>0.31524000000000002</c:v>
                </c:pt>
                <c:pt idx="395">
                  <c:v>0.37275799999999998</c:v>
                </c:pt>
                <c:pt idx="396">
                  <c:v>0.49781500000000001</c:v>
                </c:pt>
                <c:pt idx="397">
                  <c:v>0.33119900000000002</c:v>
                </c:pt>
                <c:pt idx="398">
                  <c:v>0.36370000000000002</c:v>
                </c:pt>
                <c:pt idx="399">
                  <c:v>0.239207</c:v>
                </c:pt>
                <c:pt idx="400">
                  <c:v>0.48660999999999999</c:v>
                </c:pt>
                <c:pt idx="401">
                  <c:v>0.452484</c:v>
                </c:pt>
                <c:pt idx="402">
                  <c:v>0.57299699999999998</c:v>
                </c:pt>
                <c:pt idx="403">
                  <c:v>0.34650300000000001</c:v>
                </c:pt>
                <c:pt idx="404">
                  <c:v>0.27959400000000001</c:v>
                </c:pt>
                <c:pt idx="405">
                  <c:v>2.2453000000000001E-2</c:v>
                </c:pt>
                <c:pt idx="406">
                  <c:v>2.3942000000000001E-2</c:v>
                </c:pt>
                <c:pt idx="407">
                  <c:v>3.3325E-2</c:v>
                </c:pt>
                <c:pt idx="408">
                  <c:v>0.29322700000000002</c:v>
                </c:pt>
                <c:pt idx="409">
                  <c:v>0.18457100000000001</c:v>
                </c:pt>
                <c:pt idx="410">
                  <c:v>0.40282000000000001</c:v>
                </c:pt>
                <c:pt idx="411">
                  <c:v>0.43219999999999997</c:v>
                </c:pt>
                <c:pt idx="412">
                  <c:v>0.38551200000000002</c:v>
                </c:pt>
                <c:pt idx="413">
                  <c:v>0.313139</c:v>
                </c:pt>
                <c:pt idx="414">
                  <c:v>0.27827200000000002</c:v>
                </c:pt>
                <c:pt idx="415">
                  <c:v>0.23532800000000001</c:v>
                </c:pt>
                <c:pt idx="416">
                  <c:v>2.512E-2</c:v>
                </c:pt>
                <c:pt idx="417">
                  <c:v>7.0086999999999997E-2</c:v>
                </c:pt>
                <c:pt idx="418">
                  <c:v>0.32531700000000002</c:v>
                </c:pt>
                <c:pt idx="419">
                  <c:v>0.45054</c:v>
                </c:pt>
                <c:pt idx="420">
                  <c:v>0.62101899999999999</c:v>
                </c:pt>
                <c:pt idx="421">
                  <c:v>0.51919400000000004</c:v>
                </c:pt>
                <c:pt idx="422">
                  <c:v>0.378189</c:v>
                </c:pt>
                <c:pt idx="423">
                  <c:v>0.66156700000000002</c:v>
                </c:pt>
                <c:pt idx="424">
                  <c:v>0.33449400000000001</c:v>
                </c:pt>
                <c:pt idx="425">
                  <c:v>3.9086000000000003E-2</c:v>
                </c:pt>
                <c:pt idx="426">
                  <c:v>0.35528500000000002</c:v>
                </c:pt>
                <c:pt idx="427">
                  <c:v>0.32755699999999999</c:v>
                </c:pt>
                <c:pt idx="428">
                  <c:v>0.32291399999999998</c:v>
                </c:pt>
                <c:pt idx="429">
                  <c:v>0.59893099999999999</c:v>
                </c:pt>
                <c:pt idx="430">
                  <c:v>0.48582900000000001</c:v>
                </c:pt>
                <c:pt idx="431">
                  <c:v>0.45314700000000002</c:v>
                </c:pt>
                <c:pt idx="432">
                  <c:v>0.35822799999999999</c:v>
                </c:pt>
                <c:pt idx="433">
                  <c:v>0.36501</c:v>
                </c:pt>
                <c:pt idx="434">
                  <c:v>0.34150900000000001</c:v>
                </c:pt>
                <c:pt idx="435">
                  <c:v>0.31105500000000003</c:v>
                </c:pt>
                <c:pt idx="436">
                  <c:v>0.29993700000000001</c:v>
                </c:pt>
                <c:pt idx="437">
                  <c:v>0.35358000000000001</c:v>
                </c:pt>
                <c:pt idx="438">
                  <c:v>0.23197200000000001</c:v>
                </c:pt>
                <c:pt idx="439">
                  <c:v>0.30800899999999998</c:v>
                </c:pt>
                <c:pt idx="440">
                  <c:v>4.7100000000000003E-2</c:v>
                </c:pt>
                <c:pt idx="441">
                  <c:v>0.34851599999999999</c:v>
                </c:pt>
                <c:pt idx="442">
                  <c:v>3.1480000000000001E-2</c:v>
                </c:pt>
                <c:pt idx="443">
                  <c:v>0.56777200000000005</c:v>
                </c:pt>
                <c:pt idx="444">
                  <c:v>0.38402999999999998</c:v>
                </c:pt>
                <c:pt idx="445">
                  <c:v>0.40048899999999998</c:v>
                </c:pt>
                <c:pt idx="446">
                  <c:v>0.41927700000000001</c:v>
                </c:pt>
                <c:pt idx="447">
                  <c:v>0.54521600000000003</c:v>
                </c:pt>
                <c:pt idx="448">
                  <c:v>0.38423099999999999</c:v>
                </c:pt>
                <c:pt idx="449">
                  <c:v>0.27835199999999999</c:v>
                </c:pt>
                <c:pt idx="450">
                  <c:v>0.35358299999999998</c:v>
                </c:pt>
                <c:pt idx="451">
                  <c:v>0.29223399999999999</c:v>
                </c:pt>
                <c:pt idx="452">
                  <c:v>0.72214599999999995</c:v>
                </c:pt>
                <c:pt idx="453">
                  <c:v>3.3349999999999998E-2</c:v>
                </c:pt>
                <c:pt idx="454">
                  <c:v>2.7158000000000002E-2</c:v>
                </c:pt>
                <c:pt idx="455">
                  <c:v>0.210262</c:v>
                </c:pt>
                <c:pt idx="456">
                  <c:v>0.39133299999999999</c:v>
                </c:pt>
                <c:pt idx="457">
                  <c:v>2.1284999999999998E-2</c:v>
                </c:pt>
                <c:pt idx="458">
                  <c:v>0.482794</c:v>
                </c:pt>
                <c:pt idx="459">
                  <c:v>0.383432</c:v>
                </c:pt>
                <c:pt idx="460">
                  <c:v>3.1486E-2</c:v>
                </c:pt>
                <c:pt idx="461">
                  <c:v>0.34359299999999998</c:v>
                </c:pt>
                <c:pt idx="462">
                  <c:v>0.14818300000000001</c:v>
                </c:pt>
                <c:pt idx="463">
                  <c:v>0.27133699999999999</c:v>
                </c:pt>
                <c:pt idx="464">
                  <c:v>0.40872900000000001</c:v>
                </c:pt>
                <c:pt idx="465">
                  <c:v>0.40013199999999999</c:v>
                </c:pt>
                <c:pt idx="466">
                  <c:v>0.36075800000000002</c:v>
                </c:pt>
                <c:pt idx="467">
                  <c:v>9.1380000000000003E-3</c:v>
                </c:pt>
                <c:pt idx="468">
                  <c:v>0.10091700000000001</c:v>
                </c:pt>
                <c:pt idx="469">
                  <c:v>0.103588</c:v>
                </c:pt>
                <c:pt idx="470">
                  <c:v>2.7973000000000001E-2</c:v>
                </c:pt>
                <c:pt idx="471">
                  <c:v>0.58765900000000004</c:v>
                </c:pt>
                <c:pt idx="472">
                  <c:v>0.419657</c:v>
                </c:pt>
                <c:pt idx="473">
                  <c:v>0.572963</c:v>
                </c:pt>
                <c:pt idx="474">
                  <c:v>0.63038000000000005</c:v>
                </c:pt>
                <c:pt idx="475">
                  <c:v>0.205952</c:v>
                </c:pt>
                <c:pt idx="476">
                  <c:v>0.340447</c:v>
                </c:pt>
                <c:pt idx="477">
                  <c:v>0.41186800000000001</c:v>
                </c:pt>
                <c:pt idx="478">
                  <c:v>0.24340500000000001</c:v>
                </c:pt>
                <c:pt idx="479">
                  <c:v>0.42363000000000001</c:v>
                </c:pt>
                <c:pt idx="480">
                  <c:v>0.459117</c:v>
                </c:pt>
                <c:pt idx="481">
                  <c:v>0.684755</c:v>
                </c:pt>
                <c:pt idx="482">
                  <c:v>0.105017</c:v>
                </c:pt>
                <c:pt idx="483">
                  <c:v>0.19172600000000001</c:v>
                </c:pt>
                <c:pt idx="484">
                  <c:v>0.174677</c:v>
                </c:pt>
                <c:pt idx="485">
                  <c:v>0.25752000000000003</c:v>
                </c:pt>
                <c:pt idx="486">
                  <c:v>2.9262E-2</c:v>
                </c:pt>
                <c:pt idx="487">
                  <c:v>0.25651200000000002</c:v>
                </c:pt>
                <c:pt idx="488">
                  <c:v>0.34722199999999998</c:v>
                </c:pt>
                <c:pt idx="489">
                  <c:v>0.51505299999999998</c:v>
                </c:pt>
                <c:pt idx="490">
                  <c:v>0.14646500000000001</c:v>
                </c:pt>
                <c:pt idx="491">
                  <c:v>0.51941599999999999</c:v>
                </c:pt>
                <c:pt idx="492">
                  <c:v>0.38899299999999998</c:v>
                </c:pt>
                <c:pt idx="493">
                  <c:v>0.25128800000000001</c:v>
                </c:pt>
                <c:pt idx="494">
                  <c:v>1.8610000000000002E-2</c:v>
                </c:pt>
                <c:pt idx="495">
                  <c:v>0.52008500000000002</c:v>
                </c:pt>
                <c:pt idx="496">
                  <c:v>0.211621</c:v>
                </c:pt>
                <c:pt idx="497">
                  <c:v>0.55563899999999999</c:v>
                </c:pt>
                <c:pt idx="498">
                  <c:v>0.26623599999999997</c:v>
                </c:pt>
                <c:pt idx="499">
                  <c:v>0.47081000000000001</c:v>
                </c:pt>
                <c:pt idx="500">
                  <c:v>0.41560399999999997</c:v>
                </c:pt>
                <c:pt idx="501">
                  <c:v>0.42360799999999998</c:v>
                </c:pt>
                <c:pt idx="502">
                  <c:v>0.27454000000000001</c:v>
                </c:pt>
                <c:pt idx="503">
                  <c:v>0.48592200000000002</c:v>
                </c:pt>
                <c:pt idx="504">
                  <c:v>0.38371</c:v>
                </c:pt>
                <c:pt idx="505">
                  <c:v>0.30446200000000001</c:v>
                </c:pt>
                <c:pt idx="506">
                  <c:v>0.40343200000000001</c:v>
                </c:pt>
                <c:pt idx="507">
                  <c:v>0.107511</c:v>
                </c:pt>
                <c:pt idx="508">
                  <c:v>0.43478099999999997</c:v>
                </c:pt>
                <c:pt idx="509">
                  <c:v>0.40622999999999998</c:v>
                </c:pt>
                <c:pt idx="510">
                  <c:v>0.186394</c:v>
                </c:pt>
                <c:pt idx="511">
                  <c:v>0.24868699999999999</c:v>
                </c:pt>
                <c:pt idx="512">
                  <c:v>0.50620100000000001</c:v>
                </c:pt>
                <c:pt idx="513">
                  <c:v>0.43086000000000002</c:v>
                </c:pt>
                <c:pt idx="514">
                  <c:v>0.33915299999999998</c:v>
                </c:pt>
                <c:pt idx="515">
                  <c:v>0.397426</c:v>
                </c:pt>
                <c:pt idx="516">
                  <c:v>0.23221</c:v>
                </c:pt>
                <c:pt idx="517">
                  <c:v>0.31480999999999998</c:v>
                </c:pt>
                <c:pt idx="518">
                  <c:v>6.3659999999999994E-2</c:v>
                </c:pt>
                <c:pt idx="519">
                  <c:v>0.40679900000000002</c:v>
                </c:pt>
                <c:pt idx="520">
                  <c:v>0.34794900000000001</c:v>
                </c:pt>
                <c:pt idx="521">
                  <c:v>0.27449600000000002</c:v>
                </c:pt>
                <c:pt idx="522">
                  <c:v>0.30386400000000002</c:v>
                </c:pt>
                <c:pt idx="523">
                  <c:v>0.53506299999999996</c:v>
                </c:pt>
                <c:pt idx="524">
                  <c:v>0.793651</c:v>
                </c:pt>
                <c:pt idx="525">
                  <c:v>0.41402499999999998</c:v>
                </c:pt>
                <c:pt idx="526">
                  <c:v>0.300815</c:v>
                </c:pt>
                <c:pt idx="527">
                  <c:v>0.55359000000000003</c:v>
                </c:pt>
                <c:pt idx="528">
                  <c:v>0.38267400000000001</c:v>
                </c:pt>
                <c:pt idx="529">
                  <c:v>0.213616</c:v>
                </c:pt>
                <c:pt idx="530">
                  <c:v>0.56281000000000003</c:v>
                </c:pt>
                <c:pt idx="531">
                  <c:v>0.227551</c:v>
                </c:pt>
                <c:pt idx="532">
                  <c:v>0.57840599999999998</c:v>
                </c:pt>
                <c:pt idx="533">
                  <c:v>0.18263599999999999</c:v>
                </c:pt>
                <c:pt idx="534">
                  <c:v>0.32118799999999997</c:v>
                </c:pt>
                <c:pt idx="535">
                  <c:v>0.15665999999999999</c:v>
                </c:pt>
                <c:pt idx="536">
                  <c:v>0.29098000000000002</c:v>
                </c:pt>
                <c:pt idx="537">
                  <c:v>0.24954699999999999</c:v>
                </c:pt>
                <c:pt idx="538">
                  <c:v>0.30533700000000003</c:v>
                </c:pt>
                <c:pt idx="539">
                  <c:v>0.24981700000000001</c:v>
                </c:pt>
                <c:pt idx="540">
                  <c:v>6.9664000000000004E-2</c:v>
                </c:pt>
                <c:pt idx="541">
                  <c:v>0.40425499999999998</c:v>
                </c:pt>
                <c:pt idx="542">
                  <c:v>0.16261300000000001</c:v>
                </c:pt>
                <c:pt idx="543">
                  <c:v>0.43792399999999998</c:v>
                </c:pt>
                <c:pt idx="544">
                  <c:v>0.51372300000000004</c:v>
                </c:pt>
                <c:pt idx="545">
                  <c:v>0.43481399999999998</c:v>
                </c:pt>
                <c:pt idx="546">
                  <c:v>0.57089400000000001</c:v>
                </c:pt>
                <c:pt idx="547">
                  <c:v>0.62183900000000003</c:v>
                </c:pt>
                <c:pt idx="548">
                  <c:v>0.55071499999999995</c:v>
                </c:pt>
                <c:pt idx="549">
                  <c:v>0.40659099999999998</c:v>
                </c:pt>
                <c:pt idx="550">
                  <c:v>0.53128699999999995</c:v>
                </c:pt>
                <c:pt idx="551">
                  <c:v>0.57237700000000002</c:v>
                </c:pt>
                <c:pt idx="552">
                  <c:v>0.34018100000000001</c:v>
                </c:pt>
                <c:pt idx="553">
                  <c:v>0.62891300000000006</c:v>
                </c:pt>
                <c:pt idx="554">
                  <c:v>0.57415700000000003</c:v>
                </c:pt>
                <c:pt idx="555">
                  <c:v>0.52430600000000005</c:v>
                </c:pt>
                <c:pt idx="556">
                  <c:v>0.49563499999999999</c:v>
                </c:pt>
                <c:pt idx="557">
                  <c:v>0.55103500000000005</c:v>
                </c:pt>
                <c:pt idx="558">
                  <c:v>0.48047899999999999</c:v>
                </c:pt>
                <c:pt idx="559">
                  <c:v>0.48296</c:v>
                </c:pt>
                <c:pt idx="560">
                  <c:v>0.56510099999999996</c:v>
                </c:pt>
                <c:pt idx="561">
                  <c:v>0.54530699999999999</c:v>
                </c:pt>
                <c:pt idx="562">
                  <c:v>0.300149</c:v>
                </c:pt>
                <c:pt idx="563">
                  <c:v>0.51261599999999996</c:v>
                </c:pt>
                <c:pt idx="564">
                  <c:v>0.413748</c:v>
                </c:pt>
                <c:pt idx="565">
                  <c:v>0.51913600000000004</c:v>
                </c:pt>
                <c:pt idx="566">
                  <c:v>0.415877</c:v>
                </c:pt>
                <c:pt idx="567">
                  <c:v>0.55490099999999998</c:v>
                </c:pt>
                <c:pt idx="568">
                  <c:v>0.483184</c:v>
                </c:pt>
                <c:pt idx="569">
                  <c:v>0.48658099999999999</c:v>
                </c:pt>
                <c:pt idx="570">
                  <c:v>0.47444500000000001</c:v>
                </c:pt>
                <c:pt idx="571">
                  <c:v>0.46988200000000002</c:v>
                </c:pt>
                <c:pt idx="572">
                  <c:v>0.32469599999999998</c:v>
                </c:pt>
                <c:pt idx="573">
                  <c:v>2.341E-2</c:v>
                </c:pt>
                <c:pt idx="574">
                  <c:v>0.63919300000000001</c:v>
                </c:pt>
                <c:pt idx="575">
                  <c:v>0.65286</c:v>
                </c:pt>
                <c:pt idx="576">
                  <c:v>0.46458100000000002</c:v>
                </c:pt>
                <c:pt idx="577">
                  <c:v>0.48204999999999998</c:v>
                </c:pt>
                <c:pt idx="578">
                  <c:v>0.49058000000000002</c:v>
                </c:pt>
                <c:pt idx="579">
                  <c:v>0.56073399999999995</c:v>
                </c:pt>
                <c:pt idx="580">
                  <c:v>0.62615299999999996</c:v>
                </c:pt>
                <c:pt idx="581">
                  <c:v>0.29282000000000002</c:v>
                </c:pt>
                <c:pt idx="582">
                  <c:v>0.26811099999999999</c:v>
                </c:pt>
                <c:pt idx="583">
                  <c:v>0.29394199999999998</c:v>
                </c:pt>
                <c:pt idx="584">
                  <c:v>0.44192100000000001</c:v>
                </c:pt>
                <c:pt idx="585">
                  <c:v>0.43171199999999998</c:v>
                </c:pt>
                <c:pt idx="586">
                  <c:v>0.34665299999999999</c:v>
                </c:pt>
                <c:pt idx="587">
                  <c:v>0.42826599999999998</c:v>
                </c:pt>
                <c:pt idx="588">
                  <c:v>0.27431299999999997</c:v>
                </c:pt>
                <c:pt idx="589">
                  <c:v>0.41250799999999999</c:v>
                </c:pt>
                <c:pt idx="590">
                  <c:v>0.24351400000000001</c:v>
                </c:pt>
                <c:pt idx="591">
                  <c:v>0.37961499999999998</c:v>
                </c:pt>
                <c:pt idx="592">
                  <c:v>0.26387899999999997</c:v>
                </c:pt>
                <c:pt idx="593">
                  <c:v>0.46472200000000002</c:v>
                </c:pt>
                <c:pt idx="594">
                  <c:v>0.34697800000000001</c:v>
                </c:pt>
                <c:pt idx="595">
                  <c:v>0.46037899999999998</c:v>
                </c:pt>
                <c:pt idx="596">
                  <c:v>0.32780900000000002</c:v>
                </c:pt>
                <c:pt idx="597">
                  <c:v>0.57379599999999997</c:v>
                </c:pt>
                <c:pt idx="598">
                  <c:v>0.42286099999999999</c:v>
                </c:pt>
                <c:pt idx="599">
                  <c:v>0.15307000000000001</c:v>
                </c:pt>
                <c:pt idx="600">
                  <c:v>0.63922100000000004</c:v>
                </c:pt>
                <c:pt idx="601">
                  <c:v>0.32803199999999999</c:v>
                </c:pt>
                <c:pt idx="602">
                  <c:v>0.56270600000000004</c:v>
                </c:pt>
                <c:pt idx="603">
                  <c:v>0.50118200000000002</c:v>
                </c:pt>
                <c:pt idx="604">
                  <c:v>0.38210100000000002</c:v>
                </c:pt>
                <c:pt idx="605">
                  <c:v>0.38216600000000001</c:v>
                </c:pt>
                <c:pt idx="606">
                  <c:v>0.26915899999999998</c:v>
                </c:pt>
                <c:pt idx="607">
                  <c:v>0.43140699999999998</c:v>
                </c:pt>
                <c:pt idx="608">
                  <c:v>0.42220800000000003</c:v>
                </c:pt>
                <c:pt idx="609">
                  <c:v>0.30438799999999999</c:v>
                </c:pt>
                <c:pt idx="610">
                  <c:v>0.16552700000000001</c:v>
                </c:pt>
                <c:pt idx="611">
                  <c:v>0.51127199999999995</c:v>
                </c:pt>
                <c:pt idx="612">
                  <c:v>0.46749200000000002</c:v>
                </c:pt>
                <c:pt idx="613">
                  <c:v>0.55376199999999998</c:v>
                </c:pt>
                <c:pt idx="614">
                  <c:v>0.41619899999999999</c:v>
                </c:pt>
                <c:pt idx="615">
                  <c:v>0.47558699999999998</c:v>
                </c:pt>
                <c:pt idx="616">
                  <c:v>0.67047500000000004</c:v>
                </c:pt>
                <c:pt idx="617">
                  <c:v>0.65116700000000005</c:v>
                </c:pt>
                <c:pt idx="618">
                  <c:v>0.60778500000000002</c:v>
                </c:pt>
                <c:pt idx="619">
                  <c:v>0.63851599999999997</c:v>
                </c:pt>
                <c:pt idx="620">
                  <c:v>0.45604</c:v>
                </c:pt>
                <c:pt idx="621">
                  <c:v>0.45637899999999998</c:v>
                </c:pt>
                <c:pt idx="622">
                  <c:v>0.393146</c:v>
                </c:pt>
                <c:pt idx="623">
                  <c:v>0.66237699999999999</c:v>
                </c:pt>
                <c:pt idx="624">
                  <c:v>0.44460300000000003</c:v>
                </c:pt>
                <c:pt idx="625">
                  <c:v>0.59691700000000003</c:v>
                </c:pt>
                <c:pt idx="626">
                  <c:v>0.51683699999999999</c:v>
                </c:pt>
                <c:pt idx="627">
                  <c:v>0.44379000000000002</c:v>
                </c:pt>
                <c:pt idx="628">
                  <c:v>0.460698</c:v>
                </c:pt>
                <c:pt idx="629">
                  <c:v>0.47944399999999998</c:v>
                </c:pt>
                <c:pt idx="630">
                  <c:v>0.33649499999999999</c:v>
                </c:pt>
                <c:pt idx="631">
                  <c:v>0.68328</c:v>
                </c:pt>
                <c:pt idx="632">
                  <c:v>0.37265999999999999</c:v>
                </c:pt>
                <c:pt idx="633">
                  <c:v>0.41245399999999999</c:v>
                </c:pt>
                <c:pt idx="634">
                  <c:v>0.47797299999999998</c:v>
                </c:pt>
                <c:pt idx="635">
                  <c:v>0.254519</c:v>
                </c:pt>
                <c:pt idx="636">
                  <c:v>0.482881</c:v>
                </c:pt>
                <c:pt idx="637">
                  <c:v>0.51283800000000002</c:v>
                </c:pt>
                <c:pt idx="638">
                  <c:v>0.35404200000000002</c:v>
                </c:pt>
                <c:pt idx="639">
                  <c:v>0.55837199999999998</c:v>
                </c:pt>
                <c:pt idx="640">
                  <c:v>0.65901900000000002</c:v>
                </c:pt>
                <c:pt idx="641">
                  <c:v>0.28081699999999998</c:v>
                </c:pt>
                <c:pt idx="642">
                  <c:v>0.54422400000000004</c:v>
                </c:pt>
                <c:pt idx="643">
                  <c:v>0.31348700000000002</c:v>
                </c:pt>
                <c:pt idx="644">
                  <c:v>0.58416100000000004</c:v>
                </c:pt>
                <c:pt idx="645">
                  <c:v>0.51698100000000002</c:v>
                </c:pt>
                <c:pt idx="646">
                  <c:v>0.44788499999999998</c:v>
                </c:pt>
                <c:pt idx="647">
                  <c:v>0.483464</c:v>
                </c:pt>
                <c:pt idx="648">
                  <c:v>0.44014199999999998</c:v>
                </c:pt>
                <c:pt idx="649">
                  <c:v>0.57434700000000005</c:v>
                </c:pt>
                <c:pt idx="650">
                  <c:v>0.51765899999999998</c:v>
                </c:pt>
                <c:pt idx="651">
                  <c:v>0.48244999999999999</c:v>
                </c:pt>
                <c:pt idx="652">
                  <c:v>0.59289599999999998</c:v>
                </c:pt>
                <c:pt idx="653">
                  <c:v>0.33524999999999999</c:v>
                </c:pt>
                <c:pt idx="654">
                  <c:v>0.32509199999999999</c:v>
                </c:pt>
                <c:pt idx="655">
                  <c:v>0.47668500000000003</c:v>
                </c:pt>
                <c:pt idx="656">
                  <c:v>0.51333899999999999</c:v>
                </c:pt>
                <c:pt idx="657">
                  <c:v>0.39037100000000002</c:v>
                </c:pt>
                <c:pt idx="658">
                  <c:v>0.56159400000000004</c:v>
                </c:pt>
                <c:pt idx="659">
                  <c:v>0.44851400000000002</c:v>
                </c:pt>
                <c:pt idx="660">
                  <c:v>0.22361400000000001</c:v>
                </c:pt>
                <c:pt idx="661">
                  <c:v>0.60203700000000004</c:v>
                </c:pt>
                <c:pt idx="662">
                  <c:v>0.39221099999999998</c:v>
                </c:pt>
                <c:pt idx="663">
                  <c:v>0.285273</c:v>
                </c:pt>
                <c:pt idx="664">
                  <c:v>0.21163899999999999</c:v>
                </c:pt>
                <c:pt idx="665">
                  <c:v>0.44981700000000002</c:v>
                </c:pt>
                <c:pt idx="666">
                  <c:v>0.308423</c:v>
                </c:pt>
                <c:pt idx="667">
                  <c:v>0.55813999999999997</c:v>
                </c:pt>
                <c:pt idx="668">
                  <c:v>0.29860300000000001</c:v>
                </c:pt>
                <c:pt idx="669">
                  <c:v>0.40729300000000002</c:v>
                </c:pt>
                <c:pt idx="670">
                  <c:v>0.35</c:v>
                </c:pt>
                <c:pt idx="671">
                  <c:v>0.495896</c:v>
                </c:pt>
                <c:pt idx="672">
                  <c:v>0.55365299999999995</c:v>
                </c:pt>
                <c:pt idx="673">
                  <c:v>0.37804399999999999</c:v>
                </c:pt>
                <c:pt idx="674">
                  <c:v>0.532829</c:v>
                </c:pt>
                <c:pt idx="675">
                  <c:v>0.27249899999999999</c:v>
                </c:pt>
                <c:pt idx="676">
                  <c:v>0.66670099999999999</c:v>
                </c:pt>
                <c:pt idx="677">
                  <c:v>0.39106400000000002</c:v>
                </c:pt>
                <c:pt idx="678">
                  <c:v>0.44843699999999997</c:v>
                </c:pt>
                <c:pt idx="679">
                  <c:v>0.58275500000000002</c:v>
                </c:pt>
                <c:pt idx="680">
                  <c:v>0.112245</c:v>
                </c:pt>
                <c:pt idx="681">
                  <c:v>0.66118900000000003</c:v>
                </c:pt>
                <c:pt idx="682">
                  <c:v>0.36316599999999999</c:v>
                </c:pt>
                <c:pt idx="683">
                  <c:v>0.50684399999999996</c:v>
                </c:pt>
                <c:pt idx="684">
                  <c:v>0.55237800000000004</c:v>
                </c:pt>
                <c:pt idx="685">
                  <c:v>0.43250499999999997</c:v>
                </c:pt>
                <c:pt idx="686">
                  <c:v>0.43271900000000002</c:v>
                </c:pt>
                <c:pt idx="687">
                  <c:v>0.41498000000000002</c:v>
                </c:pt>
                <c:pt idx="688">
                  <c:v>0.59363299999999997</c:v>
                </c:pt>
                <c:pt idx="689">
                  <c:v>0.525312</c:v>
                </c:pt>
                <c:pt idx="690">
                  <c:v>0.35073599999999999</c:v>
                </c:pt>
                <c:pt idx="691">
                  <c:v>0.34950500000000001</c:v>
                </c:pt>
                <c:pt idx="692">
                  <c:v>0.45571600000000001</c:v>
                </c:pt>
                <c:pt idx="693">
                  <c:v>0.28533500000000001</c:v>
                </c:pt>
                <c:pt idx="694">
                  <c:v>0.58762000000000003</c:v>
                </c:pt>
                <c:pt idx="695">
                  <c:v>0.53151099999999996</c:v>
                </c:pt>
                <c:pt idx="696">
                  <c:v>0.262907</c:v>
                </c:pt>
                <c:pt idx="697">
                  <c:v>0.37592199999999998</c:v>
                </c:pt>
                <c:pt idx="698">
                  <c:v>0.49845600000000001</c:v>
                </c:pt>
                <c:pt idx="699">
                  <c:v>0.60919400000000001</c:v>
                </c:pt>
                <c:pt idx="700">
                  <c:v>0.61622600000000005</c:v>
                </c:pt>
                <c:pt idx="701">
                  <c:v>0.492761</c:v>
                </c:pt>
                <c:pt idx="702">
                  <c:v>0.54556899999999997</c:v>
                </c:pt>
                <c:pt idx="703">
                  <c:v>0.47075899999999998</c:v>
                </c:pt>
                <c:pt idx="704">
                  <c:v>0.46015099999999998</c:v>
                </c:pt>
                <c:pt idx="705">
                  <c:v>0.36482700000000001</c:v>
                </c:pt>
                <c:pt idx="706">
                  <c:v>0.273781</c:v>
                </c:pt>
                <c:pt idx="707">
                  <c:v>0.56648799999999999</c:v>
                </c:pt>
                <c:pt idx="708">
                  <c:v>0.65418799999999999</c:v>
                </c:pt>
                <c:pt idx="709">
                  <c:v>0.29142200000000001</c:v>
                </c:pt>
                <c:pt idx="710">
                  <c:v>0.62547799999999998</c:v>
                </c:pt>
                <c:pt idx="711">
                  <c:v>0.47789300000000001</c:v>
                </c:pt>
                <c:pt idx="712">
                  <c:v>0.48522500000000002</c:v>
                </c:pt>
                <c:pt idx="713">
                  <c:v>0.38671899999999998</c:v>
                </c:pt>
                <c:pt idx="714">
                  <c:v>0.42469000000000001</c:v>
                </c:pt>
                <c:pt idx="715">
                  <c:v>0.29877100000000001</c:v>
                </c:pt>
                <c:pt idx="716">
                  <c:v>0.48690800000000001</c:v>
                </c:pt>
                <c:pt idx="717">
                  <c:v>0.43075200000000002</c:v>
                </c:pt>
                <c:pt idx="718">
                  <c:v>0.49674499999999999</c:v>
                </c:pt>
                <c:pt idx="719">
                  <c:v>0.60215799999999997</c:v>
                </c:pt>
                <c:pt idx="720">
                  <c:v>0.543099</c:v>
                </c:pt>
                <c:pt idx="721">
                  <c:v>0.54522700000000002</c:v>
                </c:pt>
                <c:pt idx="722">
                  <c:v>0.40540799999999999</c:v>
                </c:pt>
                <c:pt idx="723">
                  <c:v>0.35441899999999998</c:v>
                </c:pt>
                <c:pt idx="724">
                  <c:v>0.44561000000000001</c:v>
                </c:pt>
                <c:pt idx="725">
                  <c:v>0.595356</c:v>
                </c:pt>
                <c:pt idx="726">
                  <c:v>0.61195900000000003</c:v>
                </c:pt>
                <c:pt idx="727">
                  <c:v>0.52216499999999999</c:v>
                </c:pt>
                <c:pt idx="728">
                  <c:v>0.55999699999999997</c:v>
                </c:pt>
                <c:pt idx="729">
                  <c:v>0.467943</c:v>
                </c:pt>
                <c:pt idx="730">
                  <c:v>0.51772200000000002</c:v>
                </c:pt>
                <c:pt idx="731">
                  <c:v>0.66086999999999996</c:v>
                </c:pt>
                <c:pt idx="732">
                  <c:v>0.25807000000000002</c:v>
                </c:pt>
                <c:pt idx="733">
                  <c:v>0.226629</c:v>
                </c:pt>
                <c:pt idx="734">
                  <c:v>0.21803900000000001</c:v>
                </c:pt>
                <c:pt idx="735">
                  <c:v>0.209176</c:v>
                </c:pt>
                <c:pt idx="736">
                  <c:v>0.47731499999999999</c:v>
                </c:pt>
                <c:pt idx="737">
                  <c:v>0.25852999999999998</c:v>
                </c:pt>
                <c:pt idx="738">
                  <c:v>0.65518399999999999</c:v>
                </c:pt>
                <c:pt idx="739">
                  <c:v>0.150057</c:v>
                </c:pt>
                <c:pt idx="740">
                  <c:v>0.55270799999999998</c:v>
                </c:pt>
                <c:pt idx="741">
                  <c:v>0.453926</c:v>
                </c:pt>
                <c:pt idx="742">
                  <c:v>0.110914</c:v>
                </c:pt>
                <c:pt idx="743">
                  <c:v>0.35345599999999999</c:v>
                </c:pt>
                <c:pt idx="744">
                  <c:v>0.71363299999999996</c:v>
                </c:pt>
                <c:pt idx="745">
                  <c:v>0.43027300000000002</c:v>
                </c:pt>
                <c:pt idx="746">
                  <c:v>0.42946499999999999</c:v>
                </c:pt>
                <c:pt idx="747">
                  <c:v>0.44889499999999999</c:v>
                </c:pt>
                <c:pt idx="748">
                  <c:v>0.41425600000000001</c:v>
                </c:pt>
                <c:pt idx="749">
                  <c:v>0.43624400000000002</c:v>
                </c:pt>
                <c:pt idx="750">
                  <c:v>0.45258300000000001</c:v>
                </c:pt>
                <c:pt idx="751">
                  <c:v>0.50423700000000005</c:v>
                </c:pt>
                <c:pt idx="752">
                  <c:v>0.44088899999999998</c:v>
                </c:pt>
                <c:pt idx="753">
                  <c:v>0.58525899999999997</c:v>
                </c:pt>
                <c:pt idx="754">
                  <c:v>0.43841400000000003</c:v>
                </c:pt>
                <c:pt idx="755">
                  <c:v>0.43230600000000002</c:v>
                </c:pt>
                <c:pt idx="756">
                  <c:v>0.373552</c:v>
                </c:pt>
                <c:pt idx="757">
                  <c:v>0.35543599999999997</c:v>
                </c:pt>
                <c:pt idx="758">
                  <c:v>0.45608500000000002</c:v>
                </c:pt>
                <c:pt idx="759">
                  <c:v>0.35577799999999998</c:v>
                </c:pt>
                <c:pt idx="760">
                  <c:v>0.47395300000000001</c:v>
                </c:pt>
                <c:pt idx="761">
                  <c:v>0.23163600000000001</c:v>
                </c:pt>
                <c:pt idx="762">
                  <c:v>0.43792799999999998</c:v>
                </c:pt>
                <c:pt idx="763">
                  <c:v>0.43867</c:v>
                </c:pt>
                <c:pt idx="764">
                  <c:v>0.50289499999999998</c:v>
                </c:pt>
                <c:pt idx="765">
                  <c:v>0.395762</c:v>
                </c:pt>
                <c:pt idx="766">
                  <c:v>0.49218200000000001</c:v>
                </c:pt>
                <c:pt idx="767">
                  <c:v>0.43468299999999999</c:v>
                </c:pt>
                <c:pt idx="768">
                  <c:v>0.587592</c:v>
                </c:pt>
                <c:pt idx="769">
                  <c:v>0.44290499999999999</c:v>
                </c:pt>
                <c:pt idx="770">
                  <c:v>0.44870900000000002</c:v>
                </c:pt>
                <c:pt idx="771">
                  <c:v>0.47910700000000001</c:v>
                </c:pt>
                <c:pt idx="772">
                  <c:v>0.47962700000000003</c:v>
                </c:pt>
                <c:pt idx="773">
                  <c:v>0.58164899999999997</c:v>
                </c:pt>
                <c:pt idx="774">
                  <c:v>0.27536699999999997</c:v>
                </c:pt>
                <c:pt idx="775">
                  <c:v>0.42677500000000002</c:v>
                </c:pt>
                <c:pt idx="776">
                  <c:v>0.29648600000000003</c:v>
                </c:pt>
                <c:pt idx="777">
                  <c:v>0.51515900000000003</c:v>
                </c:pt>
                <c:pt idx="778">
                  <c:v>0.350607</c:v>
                </c:pt>
                <c:pt idx="779">
                  <c:v>0.587279</c:v>
                </c:pt>
                <c:pt idx="780">
                  <c:v>0.457256</c:v>
                </c:pt>
                <c:pt idx="781">
                  <c:v>0.44517299999999999</c:v>
                </c:pt>
                <c:pt idx="782">
                  <c:v>0.54094699999999996</c:v>
                </c:pt>
                <c:pt idx="783">
                  <c:v>0.443743</c:v>
                </c:pt>
                <c:pt idx="784">
                  <c:v>0.38210699999999997</c:v>
                </c:pt>
                <c:pt idx="785">
                  <c:v>0.48978100000000002</c:v>
                </c:pt>
                <c:pt idx="786">
                  <c:v>0.61373599999999995</c:v>
                </c:pt>
                <c:pt idx="787">
                  <c:v>0.50351699999999999</c:v>
                </c:pt>
                <c:pt idx="788">
                  <c:v>0.39194299999999999</c:v>
                </c:pt>
                <c:pt idx="789">
                  <c:v>0.66502799999999995</c:v>
                </c:pt>
                <c:pt idx="790">
                  <c:v>0.21896699999999999</c:v>
                </c:pt>
                <c:pt idx="791">
                  <c:v>0.47137800000000002</c:v>
                </c:pt>
                <c:pt idx="792">
                  <c:v>0.44387100000000002</c:v>
                </c:pt>
                <c:pt idx="793">
                  <c:v>0.553006</c:v>
                </c:pt>
                <c:pt idx="794">
                  <c:v>0.43492999999999998</c:v>
                </c:pt>
                <c:pt idx="795">
                  <c:v>0.45582299999999998</c:v>
                </c:pt>
                <c:pt idx="796">
                  <c:v>0.31021700000000002</c:v>
                </c:pt>
                <c:pt idx="797">
                  <c:v>0.33455800000000002</c:v>
                </c:pt>
                <c:pt idx="798">
                  <c:v>0.17827499999999999</c:v>
                </c:pt>
                <c:pt idx="799">
                  <c:v>0.489622</c:v>
                </c:pt>
                <c:pt idx="800">
                  <c:v>0.38172200000000001</c:v>
                </c:pt>
                <c:pt idx="801">
                  <c:v>0.374502</c:v>
                </c:pt>
                <c:pt idx="802">
                  <c:v>0.29011900000000002</c:v>
                </c:pt>
                <c:pt idx="803">
                  <c:v>0.493066</c:v>
                </c:pt>
                <c:pt idx="804">
                  <c:v>0.368392</c:v>
                </c:pt>
                <c:pt idx="805">
                  <c:v>0.52864299999999997</c:v>
                </c:pt>
                <c:pt idx="806">
                  <c:v>0.44043500000000002</c:v>
                </c:pt>
                <c:pt idx="807">
                  <c:v>0.63074399999999997</c:v>
                </c:pt>
                <c:pt idx="808">
                  <c:v>0.50600900000000004</c:v>
                </c:pt>
                <c:pt idx="809">
                  <c:v>0.51515699999999998</c:v>
                </c:pt>
                <c:pt idx="810">
                  <c:v>0.466671</c:v>
                </c:pt>
                <c:pt idx="811">
                  <c:v>0.37927300000000003</c:v>
                </c:pt>
                <c:pt idx="812">
                  <c:v>0.45387499999999997</c:v>
                </c:pt>
                <c:pt idx="813">
                  <c:v>0.56355900000000003</c:v>
                </c:pt>
                <c:pt idx="814">
                  <c:v>0.48497400000000002</c:v>
                </c:pt>
                <c:pt idx="815">
                  <c:v>0.35971199999999998</c:v>
                </c:pt>
                <c:pt idx="816">
                  <c:v>0.22516600000000001</c:v>
                </c:pt>
                <c:pt idx="817">
                  <c:v>0.44668999999999998</c:v>
                </c:pt>
                <c:pt idx="818">
                  <c:v>0.52848700000000004</c:v>
                </c:pt>
                <c:pt idx="819">
                  <c:v>0.49486000000000002</c:v>
                </c:pt>
                <c:pt idx="820">
                  <c:v>0.38929399999999997</c:v>
                </c:pt>
                <c:pt idx="821">
                  <c:v>0.45935900000000002</c:v>
                </c:pt>
                <c:pt idx="822">
                  <c:v>0.56986300000000001</c:v>
                </c:pt>
                <c:pt idx="823">
                  <c:v>0.204761</c:v>
                </c:pt>
                <c:pt idx="824">
                  <c:v>0.53722899999999996</c:v>
                </c:pt>
                <c:pt idx="825">
                  <c:v>0.434137</c:v>
                </c:pt>
                <c:pt idx="826">
                  <c:v>0.62755300000000003</c:v>
                </c:pt>
                <c:pt idx="827">
                  <c:v>0.40126099999999998</c:v>
                </c:pt>
                <c:pt idx="828">
                  <c:v>0.28887800000000002</c:v>
                </c:pt>
                <c:pt idx="829">
                  <c:v>0.49372500000000002</c:v>
                </c:pt>
                <c:pt idx="830">
                  <c:v>0.55928299999999997</c:v>
                </c:pt>
                <c:pt idx="831">
                  <c:v>0.13469</c:v>
                </c:pt>
                <c:pt idx="832">
                  <c:v>0.572712</c:v>
                </c:pt>
                <c:pt idx="833">
                  <c:v>0.469887</c:v>
                </c:pt>
                <c:pt idx="834">
                  <c:v>0.35572799999999999</c:v>
                </c:pt>
                <c:pt idx="835">
                  <c:v>0.59033899999999995</c:v>
                </c:pt>
                <c:pt idx="836">
                  <c:v>0.37842900000000002</c:v>
                </c:pt>
                <c:pt idx="837">
                  <c:v>0.48008499999999998</c:v>
                </c:pt>
                <c:pt idx="838">
                  <c:v>0.44203599999999998</c:v>
                </c:pt>
                <c:pt idx="839">
                  <c:v>0.35749999999999998</c:v>
                </c:pt>
                <c:pt idx="840">
                  <c:v>0.49517899999999998</c:v>
                </c:pt>
                <c:pt idx="841">
                  <c:v>0.55633600000000005</c:v>
                </c:pt>
                <c:pt idx="842">
                  <c:v>0.44001499999999999</c:v>
                </c:pt>
                <c:pt idx="843">
                  <c:v>0.44591199999999998</c:v>
                </c:pt>
                <c:pt idx="844">
                  <c:v>0.38717400000000002</c:v>
                </c:pt>
                <c:pt idx="845">
                  <c:v>0.36008099999999998</c:v>
                </c:pt>
                <c:pt idx="846">
                  <c:v>0.39237499999999997</c:v>
                </c:pt>
                <c:pt idx="847">
                  <c:v>0.38703300000000002</c:v>
                </c:pt>
                <c:pt idx="848">
                  <c:v>0.54475300000000004</c:v>
                </c:pt>
                <c:pt idx="849">
                  <c:v>0.80166499999999996</c:v>
                </c:pt>
                <c:pt idx="850">
                  <c:v>0.56801400000000002</c:v>
                </c:pt>
                <c:pt idx="851">
                  <c:v>0.83090699999999995</c:v>
                </c:pt>
                <c:pt idx="852">
                  <c:v>0.53827000000000003</c:v>
                </c:pt>
                <c:pt idx="853">
                  <c:v>0.40277000000000002</c:v>
                </c:pt>
                <c:pt idx="854">
                  <c:v>0.32828600000000002</c:v>
                </c:pt>
                <c:pt idx="855">
                  <c:v>0.53367200000000004</c:v>
                </c:pt>
                <c:pt idx="856">
                  <c:v>0.34450399999999998</c:v>
                </c:pt>
                <c:pt idx="857">
                  <c:v>0.43618899999999999</c:v>
                </c:pt>
                <c:pt idx="858">
                  <c:v>0.34592699999999998</c:v>
                </c:pt>
                <c:pt idx="859">
                  <c:v>0.26969399999999999</c:v>
                </c:pt>
                <c:pt idx="860">
                  <c:v>0.25076300000000001</c:v>
                </c:pt>
                <c:pt idx="861">
                  <c:v>0.43747900000000001</c:v>
                </c:pt>
                <c:pt idx="862">
                  <c:v>0.26779700000000001</c:v>
                </c:pt>
                <c:pt idx="863">
                  <c:v>0.32304899999999998</c:v>
                </c:pt>
                <c:pt idx="864">
                  <c:v>0.39974100000000001</c:v>
                </c:pt>
                <c:pt idx="865">
                  <c:v>0.39258500000000002</c:v>
                </c:pt>
                <c:pt idx="866">
                  <c:v>6.0828E-2</c:v>
                </c:pt>
                <c:pt idx="867">
                  <c:v>0.27734799999999998</c:v>
                </c:pt>
                <c:pt idx="868">
                  <c:v>0.233237</c:v>
                </c:pt>
                <c:pt idx="869">
                  <c:v>0.33899499999999999</c:v>
                </c:pt>
                <c:pt idx="870">
                  <c:v>0.395283</c:v>
                </c:pt>
                <c:pt idx="871">
                  <c:v>0.34806399999999998</c:v>
                </c:pt>
                <c:pt idx="872">
                  <c:v>0.226192</c:v>
                </c:pt>
                <c:pt idx="873">
                  <c:v>0.45149099999999998</c:v>
                </c:pt>
                <c:pt idx="874">
                  <c:v>0.499442</c:v>
                </c:pt>
                <c:pt idx="875">
                  <c:v>0.22206200000000001</c:v>
                </c:pt>
                <c:pt idx="876">
                  <c:v>0.292935</c:v>
                </c:pt>
                <c:pt idx="877">
                  <c:v>0.31114000000000003</c:v>
                </c:pt>
                <c:pt idx="878">
                  <c:v>0.30127199999999998</c:v>
                </c:pt>
                <c:pt idx="879">
                  <c:v>0.29667199999999999</c:v>
                </c:pt>
                <c:pt idx="880">
                  <c:v>0.236541</c:v>
                </c:pt>
                <c:pt idx="881">
                  <c:v>0.36761100000000002</c:v>
                </c:pt>
                <c:pt idx="882">
                  <c:v>0.36480899999999999</c:v>
                </c:pt>
                <c:pt idx="883">
                  <c:v>0.33146100000000001</c:v>
                </c:pt>
                <c:pt idx="884">
                  <c:v>0.18517600000000001</c:v>
                </c:pt>
                <c:pt idx="885">
                  <c:v>0.22359699999999999</c:v>
                </c:pt>
                <c:pt idx="886">
                  <c:v>0.49583500000000003</c:v>
                </c:pt>
                <c:pt idx="887">
                  <c:v>0.53210199999999996</c:v>
                </c:pt>
                <c:pt idx="888">
                  <c:v>0.53412400000000004</c:v>
                </c:pt>
                <c:pt idx="889">
                  <c:v>0.55941600000000002</c:v>
                </c:pt>
                <c:pt idx="890">
                  <c:v>0.468447</c:v>
                </c:pt>
                <c:pt idx="891">
                  <c:v>0.69001599999999996</c:v>
                </c:pt>
                <c:pt idx="892">
                  <c:v>0.52757799999999999</c:v>
                </c:pt>
                <c:pt idx="893">
                  <c:v>0.55079299999999998</c:v>
                </c:pt>
                <c:pt idx="894">
                  <c:v>0.586225</c:v>
                </c:pt>
                <c:pt idx="895">
                  <c:v>0.205289</c:v>
                </c:pt>
                <c:pt idx="896">
                  <c:v>0.74057099999999998</c:v>
                </c:pt>
                <c:pt idx="897">
                  <c:v>0.69648900000000002</c:v>
                </c:pt>
                <c:pt idx="898">
                  <c:v>0.33521400000000001</c:v>
                </c:pt>
                <c:pt idx="899">
                  <c:v>0.45602300000000001</c:v>
                </c:pt>
                <c:pt idx="900">
                  <c:v>0.64133799999999996</c:v>
                </c:pt>
                <c:pt idx="901">
                  <c:v>0.66971000000000003</c:v>
                </c:pt>
                <c:pt idx="902">
                  <c:v>0.64760200000000001</c:v>
                </c:pt>
                <c:pt idx="903">
                  <c:v>0.61840700000000004</c:v>
                </c:pt>
                <c:pt idx="904">
                  <c:v>0.64702999999999999</c:v>
                </c:pt>
                <c:pt idx="905">
                  <c:v>0.39727400000000002</c:v>
                </c:pt>
                <c:pt idx="906">
                  <c:v>0.37078800000000001</c:v>
                </c:pt>
                <c:pt idx="907">
                  <c:v>0.621641</c:v>
                </c:pt>
                <c:pt idx="908">
                  <c:v>0.48520600000000003</c:v>
                </c:pt>
                <c:pt idx="909">
                  <c:v>0.45718399999999998</c:v>
                </c:pt>
                <c:pt idx="910">
                  <c:v>0.36617300000000003</c:v>
                </c:pt>
                <c:pt idx="911">
                  <c:v>0.64272600000000002</c:v>
                </c:pt>
                <c:pt idx="912">
                  <c:v>0.65740699999999996</c:v>
                </c:pt>
                <c:pt idx="913">
                  <c:v>0.66705099999999995</c:v>
                </c:pt>
                <c:pt idx="914">
                  <c:v>0.64198500000000003</c:v>
                </c:pt>
                <c:pt idx="915">
                  <c:v>0.59601800000000005</c:v>
                </c:pt>
                <c:pt idx="916">
                  <c:v>0.67711600000000005</c:v>
                </c:pt>
                <c:pt idx="917">
                  <c:v>0.34123199999999998</c:v>
                </c:pt>
                <c:pt idx="918">
                  <c:v>0.329094</c:v>
                </c:pt>
                <c:pt idx="919">
                  <c:v>0.25957799999999998</c:v>
                </c:pt>
                <c:pt idx="920">
                  <c:v>0.52500000000000002</c:v>
                </c:pt>
                <c:pt idx="921">
                  <c:v>0.54690399999999995</c:v>
                </c:pt>
                <c:pt idx="922">
                  <c:v>0.38150200000000001</c:v>
                </c:pt>
                <c:pt idx="923">
                  <c:v>0.486485</c:v>
                </c:pt>
                <c:pt idx="924">
                  <c:v>0.26785100000000001</c:v>
                </c:pt>
                <c:pt idx="925">
                  <c:v>0.63220600000000005</c:v>
                </c:pt>
                <c:pt idx="926">
                  <c:v>0.31618000000000002</c:v>
                </c:pt>
                <c:pt idx="927">
                  <c:v>0.56153399999999998</c:v>
                </c:pt>
                <c:pt idx="928">
                  <c:v>0.359176</c:v>
                </c:pt>
                <c:pt idx="929">
                  <c:v>0.130941</c:v>
                </c:pt>
                <c:pt idx="930">
                  <c:v>0.58334799999999998</c:v>
                </c:pt>
                <c:pt idx="931">
                  <c:v>0.32765300000000003</c:v>
                </c:pt>
                <c:pt idx="932">
                  <c:v>0.49479800000000002</c:v>
                </c:pt>
                <c:pt idx="933">
                  <c:v>0.47584399999999999</c:v>
                </c:pt>
                <c:pt idx="934">
                  <c:v>0.488539</c:v>
                </c:pt>
                <c:pt idx="935">
                  <c:v>0.36067399999999999</c:v>
                </c:pt>
                <c:pt idx="936">
                  <c:v>0.53810999999999998</c:v>
                </c:pt>
                <c:pt idx="937">
                  <c:v>0.70009299999999997</c:v>
                </c:pt>
                <c:pt idx="938">
                  <c:v>0.47892499999999999</c:v>
                </c:pt>
                <c:pt idx="939">
                  <c:v>0.32081399999999999</c:v>
                </c:pt>
                <c:pt idx="940">
                  <c:v>0.53779900000000003</c:v>
                </c:pt>
                <c:pt idx="941">
                  <c:v>0.42877300000000002</c:v>
                </c:pt>
                <c:pt idx="942">
                  <c:v>9.9180000000000004E-2</c:v>
                </c:pt>
                <c:pt idx="943">
                  <c:v>0.311116</c:v>
                </c:pt>
                <c:pt idx="944">
                  <c:v>0.424566</c:v>
                </c:pt>
                <c:pt idx="945">
                  <c:v>0.40988400000000003</c:v>
                </c:pt>
                <c:pt idx="946">
                  <c:v>0.47107199999999999</c:v>
                </c:pt>
                <c:pt idx="947">
                  <c:v>0.59379899999999997</c:v>
                </c:pt>
                <c:pt idx="948">
                  <c:v>0.55840900000000004</c:v>
                </c:pt>
                <c:pt idx="949">
                  <c:v>0.62363500000000005</c:v>
                </c:pt>
                <c:pt idx="950">
                  <c:v>0.59754499999999999</c:v>
                </c:pt>
                <c:pt idx="951">
                  <c:v>0.61172800000000005</c:v>
                </c:pt>
                <c:pt idx="952">
                  <c:v>0.57795300000000005</c:v>
                </c:pt>
                <c:pt idx="953">
                  <c:v>0.231236</c:v>
                </c:pt>
                <c:pt idx="954">
                  <c:v>0.389708</c:v>
                </c:pt>
                <c:pt idx="955">
                  <c:v>0.53128299999999995</c:v>
                </c:pt>
                <c:pt idx="956">
                  <c:v>0.43184299999999998</c:v>
                </c:pt>
                <c:pt idx="957">
                  <c:v>0.50946599999999997</c:v>
                </c:pt>
                <c:pt idx="958">
                  <c:v>0.54891000000000001</c:v>
                </c:pt>
                <c:pt idx="959">
                  <c:v>0.44307299999999999</c:v>
                </c:pt>
                <c:pt idx="960">
                  <c:v>0.43067299999999997</c:v>
                </c:pt>
                <c:pt idx="961">
                  <c:v>0.43257899999999999</c:v>
                </c:pt>
                <c:pt idx="962">
                  <c:v>0.71476700000000004</c:v>
                </c:pt>
                <c:pt idx="963">
                  <c:v>0.56322700000000003</c:v>
                </c:pt>
                <c:pt idx="964">
                  <c:v>0.397478</c:v>
                </c:pt>
                <c:pt idx="965">
                  <c:v>0.49235400000000001</c:v>
                </c:pt>
                <c:pt idx="966">
                  <c:v>0.29910599999999998</c:v>
                </c:pt>
                <c:pt idx="967">
                  <c:v>0.56210300000000002</c:v>
                </c:pt>
                <c:pt idx="968">
                  <c:v>0.33692899999999998</c:v>
                </c:pt>
                <c:pt idx="969">
                  <c:v>0.60650800000000005</c:v>
                </c:pt>
                <c:pt idx="970">
                  <c:v>0.29496499999999998</c:v>
                </c:pt>
                <c:pt idx="971">
                  <c:v>0.55512300000000003</c:v>
                </c:pt>
                <c:pt idx="972">
                  <c:v>0.46313599999999999</c:v>
                </c:pt>
                <c:pt idx="973">
                  <c:v>0.46437899999999999</c:v>
                </c:pt>
                <c:pt idx="974">
                  <c:v>0.44631500000000002</c:v>
                </c:pt>
                <c:pt idx="975">
                  <c:v>0.58910300000000004</c:v>
                </c:pt>
                <c:pt idx="976">
                  <c:v>0.53043300000000004</c:v>
                </c:pt>
                <c:pt idx="977">
                  <c:v>0.49513299999999999</c:v>
                </c:pt>
                <c:pt idx="978">
                  <c:v>0.58950499999999995</c:v>
                </c:pt>
                <c:pt idx="979">
                  <c:v>0.515405</c:v>
                </c:pt>
                <c:pt idx="980">
                  <c:v>0.30048599999999998</c:v>
                </c:pt>
                <c:pt idx="981">
                  <c:v>0.398729</c:v>
                </c:pt>
                <c:pt idx="982">
                  <c:v>0.53203500000000004</c:v>
                </c:pt>
                <c:pt idx="983">
                  <c:v>0.69125899999999996</c:v>
                </c:pt>
                <c:pt idx="984">
                  <c:v>0.50800299999999998</c:v>
                </c:pt>
                <c:pt idx="985">
                  <c:v>0.55425800000000003</c:v>
                </c:pt>
                <c:pt idx="986">
                  <c:v>0.542269</c:v>
                </c:pt>
                <c:pt idx="987">
                  <c:v>0.38166299999999997</c:v>
                </c:pt>
                <c:pt idx="988">
                  <c:v>0.43354700000000002</c:v>
                </c:pt>
                <c:pt idx="989">
                  <c:v>0.40839500000000001</c:v>
                </c:pt>
                <c:pt idx="990">
                  <c:v>0.43495499999999998</c:v>
                </c:pt>
                <c:pt idx="991">
                  <c:v>0.47087099999999998</c:v>
                </c:pt>
                <c:pt idx="992">
                  <c:v>0.63568999999999998</c:v>
                </c:pt>
                <c:pt idx="993">
                  <c:v>0.34417300000000001</c:v>
                </c:pt>
                <c:pt idx="994">
                  <c:v>0.45460699999999998</c:v>
                </c:pt>
                <c:pt idx="995">
                  <c:v>0.40018300000000001</c:v>
                </c:pt>
                <c:pt idx="996">
                  <c:v>0.48713600000000001</c:v>
                </c:pt>
                <c:pt idx="997">
                  <c:v>0.81446499999999999</c:v>
                </c:pt>
                <c:pt idx="998">
                  <c:v>0.578098</c:v>
                </c:pt>
                <c:pt idx="999">
                  <c:v>0.55343100000000001</c:v>
                </c:pt>
                <c:pt idx="1000">
                  <c:v>0.51269200000000004</c:v>
                </c:pt>
                <c:pt idx="1001">
                  <c:v>0.36636299999999999</c:v>
                </c:pt>
                <c:pt idx="1002">
                  <c:v>0.44673000000000002</c:v>
                </c:pt>
                <c:pt idx="1003">
                  <c:v>0.29919699999999999</c:v>
                </c:pt>
                <c:pt idx="1004">
                  <c:v>0.55818299999999998</c:v>
                </c:pt>
                <c:pt idx="1005">
                  <c:v>0.50074600000000002</c:v>
                </c:pt>
                <c:pt idx="1006">
                  <c:v>0.439054</c:v>
                </c:pt>
                <c:pt idx="1007">
                  <c:v>0.430315</c:v>
                </c:pt>
                <c:pt idx="1008">
                  <c:v>0.611205</c:v>
                </c:pt>
                <c:pt idx="1009">
                  <c:v>0.390816</c:v>
                </c:pt>
                <c:pt idx="1010">
                  <c:v>0.66167200000000004</c:v>
                </c:pt>
                <c:pt idx="1011">
                  <c:v>0.22716900000000001</c:v>
                </c:pt>
                <c:pt idx="1012">
                  <c:v>0.10008400000000001</c:v>
                </c:pt>
                <c:pt idx="1013">
                  <c:v>0.40738099999999999</c:v>
                </c:pt>
                <c:pt idx="1014">
                  <c:v>0.49767600000000001</c:v>
                </c:pt>
                <c:pt idx="1015">
                  <c:v>0.50304700000000002</c:v>
                </c:pt>
                <c:pt idx="1016">
                  <c:v>0.63113600000000003</c:v>
                </c:pt>
                <c:pt idx="1017">
                  <c:v>0.54236399999999996</c:v>
                </c:pt>
                <c:pt idx="1018">
                  <c:v>0.45924199999999998</c:v>
                </c:pt>
                <c:pt idx="1019">
                  <c:v>0.53787300000000005</c:v>
                </c:pt>
                <c:pt idx="1020">
                  <c:v>0.60964399999999996</c:v>
                </c:pt>
                <c:pt idx="1021">
                  <c:v>0.49181599999999998</c:v>
                </c:pt>
                <c:pt idx="1022">
                  <c:v>0.48724099999999998</c:v>
                </c:pt>
                <c:pt idx="1023">
                  <c:v>0.53612599999999999</c:v>
                </c:pt>
                <c:pt idx="1024">
                  <c:v>0.48378500000000002</c:v>
                </c:pt>
                <c:pt idx="1025">
                  <c:v>0.466283</c:v>
                </c:pt>
                <c:pt idx="1026">
                  <c:v>0.541686</c:v>
                </c:pt>
                <c:pt idx="1027">
                  <c:v>0.37784099999999998</c:v>
                </c:pt>
                <c:pt idx="1028">
                  <c:v>0.47938999999999998</c:v>
                </c:pt>
                <c:pt idx="1029">
                  <c:v>0.34776200000000002</c:v>
                </c:pt>
                <c:pt idx="1030">
                  <c:v>0.56341799999999997</c:v>
                </c:pt>
                <c:pt idx="1031">
                  <c:v>0.53542199999999995</c:v>
                </c:pt>
                <c:pt idx="1032">
                  <c:v>0.20650399999999999</c:v>
                </c:pt>
                <c:pt idx="1033">
                  <c:v>0.47797000000000001</c:v>
                </c:pt>
                <c:pt idx="1034">
                  <c:v>0.64760499999999999</c:v>
                </c:pt>
                <c:pt idx="1035">
                  <c:v>0.56540400000000002</c:v>
                </c:pt>
                <c:pt idx="1036">
                  <c:v>0.58488499999999999</c:v>
                </c:pt>
                <c:pt idx="1037">
                  <c:v>0.54876400000000003</c:v>
                </c:pt>
                <c:pt idx="1038">
                  <c:v>0.47299400000000003</c:v>
                </c:pt>
                <c:pt idx="1039">
                  <c:v>0.53281699999999999</c:v>
                </c:pt>
                <c:pt idx="1040">
                  <c:v>0.65629700000000002</c:v>
                </c:pt>
                <c:pt idx="1041">
                  <c:v>0.52259800000000001</c:v>
                </c:pt>
                <c:pt idx="1042">
                  <c:v>0.36858099999999999</c:v>
                </c:pt>
                <c:pt idx="1043">
                  <c:v>0.59643500000000005</c:v>
                </c:pt>
                <c:pt idx="1044">
                  <c:v>0.34895700000000002</c:v>
                </c:pt>
                <c:pt idx="1045">
                  <c:v>0.54557999999999995</c:v>
                </c:pt>
                <c:pt idx="1046">
                  <c:v>0.45757599999999998</c:v>
                </c:pt>
                <c:pt idx="1047">
                  <c:v>0.29925600000000002</c:v>
                </c:pt>
                <c:pt idx="1048">
                  <c:v>0.471165</c:v>
                </c:pt>
                <c:pt idx="1049">
                  <c:v>0.47257700000000002</c:v>
                </c:pt>
                <c:pt idx="1050">
                  <c:v>0.46848600000000001</c:v>
                </c:pt>
                <c:pt idx="1051">
                  <c:v>0.56126500000000001</c:v>
                </c:pt>
                <c:pt idx="1052">
                  <c:v>0.29728100000000002</c:v>
                </c:pt>
                <c:pt idx="1053">
                  <c:v>0.47669400000000001</c:v>
                </c:pt>
                <c:pt idx="1054">
                  <c:v>0.60474600000000001</c:v>
                </c:pt>
                <c:pt idx="1055">
                  <c:v>0.46582200000000001</c:v>
                </c:pt>
                <c:pt idx="1056">
                  <c:v>0.37871700000000003</c:v>
                </c:pt>
                <c:pt idx="1057">
                  <c:v>0.511073</c:v>
                </c:pt>
                <c:pt idx="1058">
                  <c:v>0.50140899999999999</c:v>
                </c:pt>
                <c:pt idx="1059">
                  <c:v>0.50829899999999995</c:v>
                </c:pt>
                <c:pt idx="1060">
                  <c:v>0.34444200000000003</c:v>
                </c:pt>
                <c:pt idx="1061">
                  <c:v>0.51288</c:v>
                </c:pt>
                <c:pt idx="1062">
                  <c:v>0.49121799999999999</c:v>
                </c:pt>
                <c:pt idx="1063">
                  <c:v>0.509409</c:v>
                </c:pt>
                <c:pt idx="1064">
                  <c:v>0.57738900000000004</c:v>
                </c:pt>
                <c:pt idx="1065">
                  <c:v>0.36782999999999999</c:v>
                </c:pt>
                <c:pt idx="1066">
                  <c:v>0.50986200000000004</c:v>
                </c:pt>
                <c:pt idx="1067">
                  <c:v>0.42069000000000001</c:v>
                </c:pt>
                <c:pt idx="1068">
                  <c:v>0.37215599999999999</c:v>
                </c:pt>
                <c:pt idx="1069">
                  <c:v>0.57345000000000002</c:v>
                </c:pt>
                <c:pt idx="1070">
                  <c:v>0.51115999999999995</c:v>
                </c:pt>
                <c:pt idx="1071">
                  <c:v>0.36494199999999999</c:v>
                </c:pt>
                <c:pt idx="1072">
                  <c:v>0.53650799999999998</c:v>
                </c:pt>
                <c:pt idx="1073">
                  <c:v>0.56658699999999995</c:v>
                </c:pt>
                <c:pt idx="1074">
                  <c:v>0.51174600000000003</c:v>
                </c:pt>
                <c:pt idx="1075">
                  <c:v>0.53920400000000002</c:v>
                </c:pt>
                <c:pt idx="1076">
                  <c:v>0.61273599999999995</c:v>
                </c:pt>
                <c:pt idx="1077">
                  <c:v>0.49632799999999999</c:v>
                </c:pt>
                <c:pt idx="1078">
                  <c:v>0.57778399999999996</c:v>
                </c:pt>
                <c:pt idx="1079">
                  <c:v>0.42778699999999997</c:v>
                </c:pt>
                <c:pt idx="1080">
                  <c:v>0.41939799999999999</c:v>
                </c:pt>
                <c:pt idx="1081">
                  <c:v>1.2102999999999999E-2</c:v>
                </c:pt>
                <c:pt idx="1082">
                  <c:v>0.14427999999999999</c:v>
                </c:pt>
                <c:pt idx="1083">
                  <c:v>0.57138</c:v>
                </c:pt>
                <c:pt idx="1084">
                  <c:v>0.56762500000000005</c:v>
                </c:pt>
                <c:pt idx="1085">
                  <c:v>0.29632399999999998</c:v>
                </c:pt>
                <c:pt idx="1086">
                  <c:v>0.491454</c:v>
                </c:pt>
                <c:pt idx="1087">
                  <c:v>0.40598499999999998</c:v>
                </c:pt>
                <c:pt idx="1088">
                  <c:v>0.25348599999999999</c:v>
                </c:pt>
                <c:pt idx="1089">
                  <c:v>0.36019899999999999</c:v>
                </c:pt>
                <c:pt idx="1090">
                  <c:v>0.60349900000000001</c:v>
                </c:pt>
                <c:pt idx="1091">
                  <c:v>0.60766900000000001</c:v>
                </c:pt>
                <c:pt idx="1092">
                  <c:v>0.60665000000000002</c:v>
                </c:pt>
                <c:pt idx="1093">
                  <c:v>0.63614700000000002</c:v>
                </c:pt>
                <c:pt idx="1094">
                  <c:v>0.32367299999999999</c:v>
                </c:pt>
                <c:pt idx="1095">
                  <c:v>0.36943199999999998</c:v>
                </c:pt>
                <c:pt idx="1096">
                  <c:v>0.322135</c:v>
                </c:pt>
                <c:pt idx="1097">
                  <c:v>0.27777800000000002</c:v>
                </c:pt>
                <c:pt idx="1098">
                  <c:v>0.35545900000000002</c:v>
                </c:pt>
                <c:pt idx="1099">
                  <c:v>0.34884599999999999</c:v>
                </c:pt>
                <c:pt idx="1100">
                  <c:v>0.63132299999999997</c:v>
                </c:pt>
                <c:pt idx="1101">
                  <c:v>0.51223300000000005</c:v>
                </c:pt>
                <c:pt idx="1102">
                  <c:v>0.56950400000000001</c:v>
                </c:pt>
                <c:pt idx="1103">
                  <c:v>0.60535499999999998</c:v>
                </c:pt>
                <c:pt idx="1104">
                  <c:v>0.56928599999999996</c:v>
                </c:pt>
                <c:pt idx="1105">
                  <c:v>0.67960900000000002</c:v>
                </c:pt>
                <c:pt idx="1106">
                  <c:v>0.47027200000000002</c:v>
                </c:pt>
                <c:pt idx="1107">
                  <c:v>0.39455899999999999</c:v>
                </c:pt>
                <c:pt idx="1108">
                  <c:v>0.56249199999999999</c:v>
                </c:pt>
                <c:pt idx="1109">
                  <c:v>0.52883999999999998</c:v>
                </c:pt>
                <c:pt idx="1110">
                  <c:v>0.61894099999999996</c:v>
                </c:pt>
                <c:pt idx="1111">
                  <c:v>0.495139</c:v>
                </c:pt>
                <c:pt idx="1112">
                  <c:v>0.58534799999999998</c:v>
                </c:pt>
                <c:pt idx="1113">
                  <c:v>0.377774</c:v>
                </c:pt>
                <c:pt idx="1114">
                  <c:v>0.463001</c:v>
                </c:pt>
                <c:pt idx="1115">
                  <c:v>0.54272100000000001</c:v>
                </c:pt>
                <c:pt idx="1116">
                  <c:v>0.27882899999999999</c:v>
                </c:pt>
                <c:pt idx="1117">
                  <c:v>0.53091999999999995</c:v>
                </c:pt>
                <c:pt idx="1118">
                  <c:v>0.35351199999999999</c:v>
                </c:pt>
                <c:pt idx="1119">
                  <c:v>0.62987499999999996</c:v>
                </c:pt>
                <c:pt idx="1120">
                  <c:v>0.51390899999999995</c:v>
                </c:pt>
                <c:pt idx="1121">
                  <c:v>0.57386899999999996</c:v>
                </c:pt>
                <c:pt idx="1122">
                  <c:v>0.42408099999999999</c:v>
                </c:pt>
                <c:pt idx="1123">
                  <c:v>0.37510700000000002</c:v>
                </c:pt>
                <c:pt idx="1124">
                  <c:v>0.585642</c:v>
                </c:pt>
                <c:pt idx="1125">
                  <c:v>0.13859299999999999</c:v>
                </c:pt>
                <c:pt idx="1126">
                  <c:v>0.52032900000000004</c:v>
                </c:pt>
                <c:pt idx="1127">
                  <c:v>0.55581400000000003</c:v>
                </c:pt>
                <c:pt idx="1128">
                  <c:v>0.65573599999999999</c:v>
                </c:pt>
                <c:pt idx="1129">
                  <c:v>0.61824000000000001</c:v>
                </c:pt>
                <c:pt idx="1130">
                  <c:v>0.59212500000000001</c:v>
                </c:pt>
                <c:pt idx="1131">
                  <c:v>0.61507599999999996</c:v>
                </c:pt>
                <c:pt idx="1132">
                  <c:v>0.33503500000000003</c:v>
                </c:pt>
                <c:pt idx="1133">
                  <c:v>0.51009899999999997</c:v>
                </c:pt>
                <c:pt idx="1134">
                  <c:v>0.50786699999999996</c:v>
                </c:pt>
                <c:pt idx="1135">
                  <c:v>0.60549399999999998</c:v>
                </c:pt>
                <c:pt idx="1136">
                  <c:v>0.54504200000000003</c:v>
                </c:pt>
                <c:pt idx="1137">
                  <c:v>0.48414699999999999</c:v>
                </c:pt>
                <c:pt idx="1138">
                  <c:v>0.76790400000000003</c:v>
                </c:pt>
                <c:pt idx="1139">
                  <c:v>0.51037999999999994</c:v>
                </c:pt>
                <c:pt idx="1140">
                  <c:v>0.63637500000000002</c:v>
                </c:pt>
                <c:pt idx="1141">
                  <c:v>0.65443200000000001</c:v>
                </c:pt>
                <c:pt idx="1142">
                  <c:v>0.56764099999999995</c:v>
                </c:pt>
                <c:pt idx="1143">
                  <c:v>0.54697499999999999</c:v>
                </c:pt>
                <c:pt idx="1144">
                  <c:v>0.67481899999999995</c:v>
                </c:pt>
                <c:pt idx="1145">
                  <c:v>0.42611900000000003</c:v>
                </c:pt>
                <c:pt idx="1146">
                  <c:v>0.66862200000000005</c:v>
                </c:pt>
                <c:pt idx="1147">
                  <c:v>0.54669000000000001</c:v>
                </c:pt>
                <c:pt idx="1148">
                  <c:v>0.32216499999999998</c:v>
                </c:pt>
                <c:pt idx="1149">
                  <c:v>0.450714</c:v>
                </c:pt>
                <c:pt idx="1150">
                  <c:v>0.57811599999999996</c:v>
                </c:pt>
                <c:pt idx="1151">
                  <c:v>0.36541899999999999</c:v>
                </c:pt>
                <c:pt idx="1152">
                  <c:v>0.532802</c:v>
                </c:pt>
                <c:pt idx="1153">
                  <c:v>0.64097400000000004</c:v>
                </c:pt>
                <c:pt idx="1154">
                  <c:v>0.426541</c:v>
                </c:pt>
                <c:pt idx="1155">
                  <c:v>0.59245999999999999</c:v>
                </c:pt>
                <c:pt idx="1156">
                  <c:v>0.65168499999999996</c:v>
                </c:pt>
                <c:pt idx="1157">
                  <c:v>0.39806000000000002</c:v>
                </c:pt>
                <c:pt idx="1158">
                  <c:v>0.57989400000000002</c:v>
                </c:pt>
                <c:pt idx="1159">
                  <c:v>0.51733099999999999</c:v>
                </c:pt>
                <c:pt idx="1160">
                  <c:v>0.57879899999999995</c:v>
                </c:pt>
                <c:pt idx="1161">
                  <c:v>0.59418499999999996</c:v>
                </c:pt>
                <c:pt idx="1162">
                  <c:v>0.43476399999999998</c:v>
                </c:pt>
                <c:pt idx="1163">
                  <c:v>0.28867999999999999</c:v>
                </c:pt>
                <c:pt idx="1164">
                  <c:v>0.42817499999999997</c:v>
                </c:pt>
                <c:pt idx="1165">
                  <c:v>0.49654100000000001</c:v>
                </c:pt>
                <c:pt idx="1166">
                  <c:v>0.54716100000000001</c:v>
                </c:pt>
                <c:pt idx="1167">
                  <c:v>0.69074199999999997</c:v>
                </c:pt>
                <c:pt idx="1168">
                  <c:v>0.457235</c:v>
                </c:pt>
                <c:pt idx="1169">
                  <c:v>0.53697899999999998</c:v>
                </c:pt>
                <c:pt idx="1170">
                  <c:v>0.627494</c:v>
                </c:pt>
                <c:pt idx="1171">
                  <c:v>0.416823</c:v>
                </c:pt>
                <c:pt idx="1172">
                  <c:v>0.151278</c:v>
                </c:pt>
                <c:pt idx="1173">
                  <c:v>0.35797499999999999</c:v>
                </c:pt>
                <c:pt idx="1174">
                  <c:v>0.43097299999999999</c:v>
                </c:pt>
                <c:pt idx="1175">
                  <c:v>0.46160899999999999</c:v>
                </c:pt>
                <c:pt idx="1176">
                  <c:v>0.67459599999999997</c:v>
                </c:pt>
                <c:pt idx="1177">
                  <c:v>0.47181200000000001</c:v>
                </c:pt>
                <c:pt idx="1178">
                  <c:v>0.41908299999999998</c:v>
                </c:pt>
                <c:pt idx="1179">
                  <c:v>0.26744200000000001</c:v>
                </c:pt>
                <c:pt idx="1180">
                  <c:v>0.571932</c:v>
                </c:pt>
                <c:pt idx="1181">
                  <c:v>0.71347899999999997</c:v>
                </c:pt>
                <c:pt idx="1182">
                  <c:v>0.76588599999999996</c:v>
                </c:pt>
                <c:pt idx="1183">
                  <c:v>0.32915800000000001</c:v>
                </c:pt>
                <c:pt idx="1184">
                  <c:v>0.52171199999999995</c:v>
                </c:pt>
                <c:pt idx="1185">
                  <c:v>0.67835100000000004</c:v>
                </c:pt>
                <c:pt idx="1186">
                  <c:v>0.37254900000000002</c:v>
                </c:pt>
                <c:pt idx="1187">
                  <c:v>1</c:v>
                </c:pt>
                <c:pt idx="1188">
                  <c:v>0.48293900000000001</c:v>
                </c:pt>
                <c:pt idx="1189">
                  <c:v>0.52143300000000004</c:v>
                </c:pt>
                <c:pt idx="1190">
                  <c:v>0.56874899999999995</c:v>
                </c:pt>
                <c:pt idx="1191">
                  <c:v>0.49546200000000001</c:v>
                </c:pt>
                <c:pt idx="1192">
                  <c:v>0.497807</c:v>
                </c:pt>
                <c:pt idx="1193">
                  <c:v>0.55734099999999998</c:v>
                </c:pt>
                <c:pt idx="1194">
                  <c:v>0.48641299999999998</c:v>
                </c:pt>
                <c:pt idx="1195">
                  <c:v>0.54993099999999995</c:v>
                </c:pt>
                <c:pt idx="1196">
                  <c:v>0.508992</c:v>
                </c:pt>
                <c:pt idx="1197">
                  <c:v>0.52338799999999996</c:v>
                </c:pt>
                <c:pt idx="1198">
                  <c:v>0.55374100000000004</c:v>
                </c:pt>
                <c:pt idx="1199">
                  <c:v>0.44318400000000002</c:v>
                </c:pt>
                <c:pt idx="1200">
                  <c:v>0.45123400000000002</c:v>
                </c:pt>
                <c:pt idx="1201">
                  <c:v>0.45249099999999998</c:v>
                </c:pt>
                <c:pt idx="1202">
                  <c:v>0.58043400000000001</c:v>
                </c:pt>
                <c:pt idx="1203">
                  <c:v>0.47186899999999998</c:v>
                </c:pt>
                <c:pt idx="1204">
                  <c:v>0.439469</c:v>
                </c:pt>
                <c:pt idx="1205">
                  <c:v>0.55632099999999995</c:v>
                </c:pt>
                <c:pt idx="1206">
                  <c:v>0.53295400000000004</c:v>
                </c:pt>
                <c:pt idx="1207">
                  <c:v>0.487292</c:v>
                </c:pt>
                <c:pt idx="1208">
                  <c:v>0.50119100000000005</c:v>
                </c:pt>
                <c:pt idx="1209">
                  <c:v>0.52827100000000005</c:v>
                </c:pt>
                <c:pt idx="1210">
                  <c:v>0.34265000000000001</c:v>
                </c:pt>
                <c:pt idx="1211">
                  <c:v>0.48125600000000002</c:v>
                </c:pt>
                <c:pt idx="1212">
                  <c:v>0.53101500000000001</c:v>
                </c:pt>
                <c:pt idx="1213">
                  <c:v>0.4662</c:v>
                </c:pt>
                <c:pt idx="1214">
                  <c:v>0.327706</c:v>
                </c:pt>
                <c:pt idx="1215">
                  <c:v>0.55067500000000003</c:v>
                </c:pt>
                <c:pt idx="1216">
                  <c:v>0.47229199999999999</c:v>
                </c:pt>
                <c:pt idx="1217">
                  <c:v>0.46484199999999998</c:v>
                </c:pt>
                <c:pt idx="1218">
                  <c:v>0.55361700000000003</c:v>
                </c:pt>
                <c:pt idx="1219">
                  <c:v>0.64144000000000001</c:v>
                </c:pt>
                <c:pt idx="1220">
                  <c:v>0.48563400000000001</c:v>
                </c:pt>
                <c:pt idx="1221">
                  <c:v>0.52611300000000005</c:v>
                </c:pt>
                <c:pt idx="1222">
                  <c:v>0.63056999999999996</c:v>
                </c:pt>
                <c:pt idx="1223">
                  <c:v>0.25767800000000002</c:v>
                </c:pt>
                <c:pt idx="1224">
                  <c:v>0.55921600000000005</c:v>
                </c:pt>
                <c:pt idx="1225">
                  <c:v>0.46538400000000002</c:v>
                </c:pt>
                <c:pt idx="1226">
                  <c:v>0.53181900000000004</c:v>
                </c:pt>
                <c:pt idx="1227">
                  <c:v>0.56355900000000003</c:v>
                </c:pt>
                <c:pt idx="1228">
                  <c:v>0.42117900000000003</c:v>
                </c:pt>
                <c:pt idx="1229">
                  <c:v>0.60288600000000003</c:v>
                </c:pt>
                <c:pt idx="1230">
                  <c:v>0.28251900000000002</c:v>
                </c:pt>
                <c:pt idx="1231">
                  <c:v>0.38401000000000002</c:v>
                </c:pt>
                <c:pt idx="1232">
                  <c:v>0.508714</c:v>
                </c:pt>
                <c:pt idx="1233">
                  <c:v>0.67582299999999995</c:v>
                </c:pt>
                <c:pt idx="1234">
                  <c:v>0.38395400000000002</c:v>
                </c:pt>
                <c:pt idx="1235">
                  <c:v>0.62244299999999997</c:v>
                </c:pt>
                <c:pt idx="1236">
                  <c:v>0.43406499999999998</c:v>
                </c:pt>
                <c:pt idx="1237">
                  <c:v>0.58189000000000002</c:v>
                </c:pt>
                <c:pt idx="1238">
                  <c:v>0.59304100000000004</c:v>
                </c:pt>
                <c:pt idx="1239">
                  <c:v>0.53696299999999997</c:v>
                </c:pt>
                <c:pt idx="1240">
                  <c:v>0.60890200000000005</c:v>
                </c:pt>
                <c:pt idx="1241">
                  <c:v>0.609236</c:v>
                </c:pt>
                <c:pt idx="1242">
                  <c:v>0.49734699999999998</c:v>
                </c:pt>
                <c:pt idx="1243">
                  <c:v>0.56450900000000004</c:v>
                </c:pt>
                <c:pt idx="1244">
                  <c:v>0.51000100000000004</c:v>
                </c:pt>
                <c:pt idx="1245">
                  <c:v>0.41403499999999999</c:v>
                </c:pt>
                <c:pt idx="1246">
                  <c:v>0.53253799999999996</c:v>
                </c:pt>
                <c:pt idx="1247">
                  <c:v>0.51942699999999997</c:v>
                </c:pt>
                <c:pt idx="1248">
                  <c:v>0.433502</c:v>
                </c:pt>
                <c:pt idx="1249">
                  <c:v>0.499361</c:v>
                </c:pt>
                <c:pt idx="1250">
                  <c:v>0.205461</c:v>
                </c:pt>
                <c:pt idx="1251">
                  <c:v>0.35328100000000001</c:v>
                </c:pt>
                <c:pt idx="1252">
                  <c:v>0.68723900000000004</c:v>
                </c:pt>
                <c:pt idx="1253">
                  <c:v>0.39054899999999998</c:v>
                </c:pt>
                <c:pt idx="1254">
                  <c:v>0.42919499999999999</c:v>
                </c:pt>
                <c:pt idx="1255">
                  <c:v>0.471111</c:v>
                </c:pt>
                <c:pt idx="1256">
                  <c:v>0.51304099999999997</c:v>
                </c:pt>
                <c:pt idx="1257">
                  <c:v>9.2935000000000004E-2</c:v>
                </c:pt>
                <c:pt idx="1258">
                  <c:v>0.112028</c:v>
                </c:pt>
                <c:pt idx="1259">
                  <c:v>0.53511799999999998</c:v>
                </c:pt>
                <c:pt idx="1260">
                  <c:v>0.475827</c:v>
                </c:pt>
                <c:pt idx="1261">
                  <c:v>0.106351</c:v>
                </c:pt>
                <c:pt idx="1262">
                  <c:v>0.111452</c:v>
                </c:pt>
                <c:pt idx="1263">
                  <c:v>0.55288000000000004</c:v>
                </c:pt>
                <c:pt idx="1264">
                  <c:v>0.48426200000000003</c:v>
                </c:pt>
                <c:pt idx="1265">
                  <c:v>0.44084299999999998</c:v>
                </c:pt>
                <c:pt idx="1266">
                  <c:v>0.489788</c:v>
                </c:pt>
                <c:pt idx="1267">
                  <c:v>0.50578800000000002</c:v>
                </c:pt>
                <c:pt idx="1268">
                  <c:v>0.44601099999999999</c:v>
                </c:pt>
                <c:pt idx="1269">
                  <c:v>0.53091299999999997</c:v>
                </c:pt>
                <c:pt idx="1270">
                  <c:v>0.43231799999999998</c:v>
                </c:pt>
                <c:pt idx="1271">
                  <c:v>0.57916500000000004</c:v>
                </c:pt>
                <c:pt idx="1272">
                  <c:v>0.65159100000000003</c:v>
                </c:pt>
                <c:pt idx="1273">
                  <c:v>0.246479</c:v>
                </c:pt>
                <c:pt idx="1274">
                  <c:v>0.69230800000000003</c:v>
                </c:pt>
                <c:pt idx="1275">
                  <c:v>0.28816900000000001</c:v>
                </c:pt>
                <c:pt idx="1276">
                  <c:v>0.415659</c:v>
                </c:pt>
                <c:pt idx="1277">
                  <c:v>0.40792699999999998</c:v>
                </c:pt>
                <c:pt idx="1278">
                  <c:v>0.42367899999999997</c:v>
                </c:pt>
                <c:pt idx="1279">
                  <c:v>0.39502799999999999</c:v>
                </c:pt>
                <c:pt idx="1280">
                  <c:v>0.27949299999999999</c:v>
                </c:pt>
                <c:pt idx="1281">
                  <c:v>0.53315199999999996</c:v>
                </c:pt>
                <c:pt idx="1282">
                  <c:v>0.51798999999999995</c:v>
                </c:pt>
                <c:pt idx="1283">
                  <c:v>0.48549999999999999</c:v>
                </c:pt>
                <c:pt idx="1284">
                  <c:v>0.38947399999999999</c:v>
                </c:pt>
                <c:pt idx="1285">
                  <c:v>0.327876</c:v>
                </c:pt>
                <c:pt idx="1286">
                  <c:v>0.390268</c:v>
                </c:pt>
                <c:pt idx="1287">
                  <c:v>0.37012</c:v>
                </c:pt>
                <c:pt idx="1288">
                  <c:v>0.53068300000000002</c:v>
                </c:pt>
                <c:pt idx="1289">
                  <c:v>0.51198900000000003</c:v>
                </c:pt>
                <c:pt idx="1290">
                  <c:v>0.61981600000000003</c:v>
                </c:pt>
                <c:pt idx="1291">
                  <c:v>0.63459699999999997</c:v>
                </c:pt>
                <c:pt idx="1292">
                  <c:v>0.15625900000000001</c:v>
                </c:pt>
                <c:pt idx="1293">
                  <c:v>0.73277499999999995</c:v>
                </c:pt>
                <c:pt idx="1294">
                  <c:v>0.58525300000000002</c:v>
                </c:pt>
                <c:pt idx="1295">
                  <c:v>0.46725499999999998</c:v>
                </c:pt>
                <c:pt idx="1296">
                  <c:v>0.47573799999999999</c:v>
                </c:pt>
                <c:pt idx="1297">
                  <c:v>0.52472600000000003</c:v>
                </c:pt>
                <c:pt idx="1298">
                  <c:v>0.44722099999999998</c:v>
                </c:pt>
                <c:pt idx="1299">
                  <c:v>0.610703</c:v>
                </c:pt>
                <c:pt idx="1300">
                  <c:v>7.6872999999999997E-2</c:v>
                </c:pt>
                <c:pt idx="1301">
                  <c:v>0.47906300000000002</c:v>
                </c:pt>
                <c:pt idx="1302">
                  <c:v>1.3775000000000001E-2</c:v>
                </c:pt>
                <c:pt idx="1303">
                  <c:v>0.59560800000000003</c:v>
                </c:pt>
                <c:pt idx="1304">
                  <c:v>0.28973700000000002</c:v>
                </c:pt>
                <c:pt idx="1305">
                  <c:v>0.61680000000000001</c:v>
                </c:pt>
                <c:pt idx="1306">
                  <c:v>0.45907900000000001</c:v>
                </c:pt>
                <c:pt idx="1307">
                  <c:v>0.63390199999999997</c:v>
                </c:pt>
                <c:pt idx="1308">
                  <c:v>0.36400100000000002</c:v>
                </c:pt>
                <c:pt idx="1309">
                  <c:v>0.62095699999999998</c:v>
                </c:pt>
                <c:pt idx="1310">
                  <c:v>0.54173300000000002</c:v>
                </c:pt>
                <c:pt idx="1311">
                  <c:v>0.15649199999999999</c:v>
                </c:pt>
                <c:pt idx="1312">
                  <c:v>0.54849999999999999</c:v>
                </c:pt>
                <c:pt idx="1313">
                  <c:v>0.63323799999999997</c:v>
                </c:pt>
                <c:pt idx="1314">
                  <c:v>0.38974599999999998</c:v>
                </c:pt>
                <c:pt idx="1315">
                  <c:v>0.20735999999999999</c:v>
                </c:pt>
                <c:pt idx="1316">
                  <c:v>0.35151700000000002</c:v>
                </c:pt>
                <c:pt idx="1317">
                  <c:v>0.18032400000000001</c:v>
                </c:pt>
                <c:pt idx="1318">
                  <c:v>0.67515700000000001</c:v>
                </c:pt>
                <c:pt idx="1319">
                  <c:v>0.492836</c:v>
                </c:pt>
                <c:pt idx="1320">
                  <c:v>0.40612199999999998</c:v>
                </c:pt>
                <c:pt idx="1321">
                  <c:v>6.4433000000000004E-2</c:v>
                </c:pt>
                <c:pt idx="1322">
                  <c:v>0.28202700000000003</c:v>
                </c:pt>
                <c:pt idx="1323">
                  <c:v>0.25422499999999998</c:v>
                </c:pt>
                <c:pt idx="1324">
                  <c:v>0.23621300000000001</c:v>
                </c:pt>
                <c:pt idx="1325">
                  <c:v>0.41043299999999999</c:v>
                </c:pt>
                <c:pt idx="1326">
                  <c:v>0.55708599999999997</c:v>
                </c:pt>
                <c:pt idx="1327">
                  <c:v>0.476825</c:v>
                </c:pt>
                <c:pt idx="1328">
                  <c:v>0.180668</c:v>
                </c:pt>
                <c:pt idx="1329">
                  <c:v>0.30991999999999997</c:v>
                </c:pt>
                <c:pt idx="1330">
                  <c:v>0.41516199999999998</c:v>
                </c:pt>
                <c:pt idx="1331">
                  <c:v>0.473111</c:v>
                </c:pt>
                <c:pt idx="1332">
                  <c:v>0.47569400000000001</c:v>
                </c:pt>
                <c:pt idx="1333">
                  <c:v>0.185886</c:v>
                </c:pt>
                <c:pt idx="1334">
                  <c:v>6.4219999999999999E-2</c:v>
                </c:pt>
                <c:pt idx="1335">
                  <c:v>0.163158</c:v>
                </c:pt>
                <c:pt idx="1336">
                  <c:v>0.45079599999999997</c:v>
                </c:pt>
                <c:pt idx="1337">
                  <c:v>0.32941199999999998</c:v>
                </c:pt>
                <c:pt idx="1338">
                  <c:v>0.39516099999999998</c:v>
                </c:pt>
                <c:pt idx="1339">
                  <c:v>0.65224599999999999</c:v>
                </c:pt>
                <c:pt idx="1340">
                  <c:v>0.174013</c:v>
                </c:pt>
                <c:pt idx="1341">
                  <c:v>0.20557900000000001</c:v>
                </c:pt>
                <c:pt idx="1342">
                  <c:v>0.51127800000000001</c:v>
                </c:pt>
                <c:pt idx="1343">
                  <c:v>0.29136600000000001</c:v>
                </c:pt>
                <c:pt idx="1344">
                  <c:v>0.31730799999999998</c:v>
                </c:pt>
                <c:pt idx="1345">
                  <c:v>0.27728700000000001</c:v>
                </c:pt>
                <c:pt idx="1346">
                  <c:v>0.41086499999999998</c:v>
                </c:pt>
                <c:pt idx="1347">
                  <c:v>0.46676699999999999</c:v>
                </c:pt>
                <c:pt idx="1348">
                  <c:v>0.63695400000000002</c:v>
                </c:pt>
                <c:pt idx="1349">
                  <c:v>0.63541199999999998</c:v>
                </c:pt>
                <c:pt idx="1350">
                  <c:v>0.479599</c:v>
                </c:pt>
                <c:pt idx="1351">
                  <c:v>0.40830100000000003</c:v>
                </c:pt>
                <c:pt idx="1352">
                  <c:v>0.656829</c:v>
                </c:pt>
                <c:pt idx="1353">
                  <c:v>0.55464000000000002</c:v>
                </c:pt>
                <c:pt idx="1354">
                  <c:v>0.55913199999999996</c:v>
                </c:pt>
                <c:pt idx="1355">
                  <c:v>0.45521099999999998</c:v>
                </c:pt>
                <c:pt idx="1356">
                  <c:v>0.476466</c:v>
                </c:pt>
                <c:pt idx="1357">
                  <c:v>0.64019899999999996</c:v>
                </c:pt>
                <c:pt idx="1358">
                  <c:v>0.70242700000000002</c:v>
                </c:pt>
                <c:pt idx="1359">
                  <c:v>0.46009699999999998</c:v>
                </c:pt>
                <c:pt idx="1360">
                  <c:v>0.398955</c:v>
                </c:pt>
                <c:pt idx="1361">
                  <c:v>0.54932800000000004</c:v>
                </c:pt>
                <c:pt idx="1362">
                  <c:v>0.57586800000000005</c:v>
                </c:pt>
                <c:pt idx="1363">
                  <c:v>0.59869700000000003</c:v>
                </c:pt>
                <c:pt idx="1364">
                  <c:v>0.55521299999999996</c:v>
                </c:pt>
                <c:pt idx="1365">
                  <c:v>0.55956700000000004</c:v>
                </c:pt>
                <c:pt idx="1366">
                  <c:v>0.55735699999999999</c:v>
                </c:pt>
                <c:pt idx="1367">
                  <c:v>0.52981800000000001</c:v>
                </c:pt>
                <c:pt idx="1368">
                  <c:v>0.32303500000000002</c:v>
                </c:pt>
                <c:pt idx="1369">
                  <c:v>0.44158900000000001</c:v>
                </c:pt>
                <c:pt idx="1370">
                  <c:v>0.55878499999999998</c:v>
                </c:pt>
                <c:pt idx="1371">
                  <c:v>0.49121799999999999</c:v>
                </c:pt>
                <c:pt idx="1372">
                  <c:v>0.35170400000000002</c:v>
                </c:pt>
                <c:pt idx="1373">
                  <c:v>0.61541900000000005</c:v>
                </c:pt>
                <c:pt idx="1374">
                  <c:v>0.56572500000000003</c:v>
                </c:pt>
                <c:pt idx="1375">
                  <c:v>0.48964600000000003</c:v>
                </c:pt>
                <c:pt idx="1376">
                  <c:v>0.46330300000000002</c:v>
                </c:pt>
                <c:pt idx="1377">
                  <c:v>0.46196399999999999</c:v>
                </c:pt>
                <c:pt idx="1378">
                  <c:v>0.47629899999999997</c:v>
                </c:pt>
                <c:pt idx="1379">
                  <c:v>0.56215199999999999</c:v>
                </c:pt>
                <c:pt idx="1380">
                  <c:v>0.45177499999999998</c:v>
                </c:pt>
                <c:pt idx="1381">
                  <c:v>0.61190800000000001</c:v>
                </c:pt>
                <c:pt idx="1382">
                  <c:v>0.28992299999999999</c:v>
                </c:pt>
                <c:pt idx="1383">
                  <c:v>0.44681599999999999</c:v>
                </c:pt>
                <c:pt idx="1384">
                  <c:v>0.50217299999999998</c:v>
                </c:pt>
                <c:pt idx="1385">
                  <c:v>0.42741600000000002</c:v>
                </c:pt>
                <c:pt idx="1386">
                  <c:v>0.53110299999999999</c:v>
                </c:pt>
                <c:pt idx="1387">
                  <c:v>0.526227</c:v>
                </c:pt>
                <c:pt idx="1388">
                  <c:v>0.49740699999999999</c:v>
                </c:pt>
                <c:pt idx="1389">
                  <c:v>0.67192200000000002</c:v>
                </c:pt>
                <c:pt idx="1390">
                  <c:v>0.39224100000000001</c:v>
                </c:pt>
                <c:pt idx="1391">
                  <c:v>0.50824000000000003</c:v>
                </c:pt>
                <c:pt idx="1392">
                  <c:v>0.57795399999999997</c:v>
                </c:pt>
                <c:pt idx="1393">
                  <c:v>0.53444499999999995</c:v>
                </c:pt>
                <c:pt idx="1394">
                  <c:v>0.32447300000000001</c:v>
                </c:pt>
                <c:pt idx="1395">
                  <c:v>0.60952099999999998</c:v>
                </c:pt>
                <c:pt idx="1396">
                  <c:v>0.35375299999999998</c:v>
                </c:pt>
                <c:pt idx="1397">
                  <c:v>0.49374800000000002</c:v>
                </c:pt>
                <c:pt idx="1398">
                  <c:v>0.57082999999999995</c:v>
                </c:pt>
                <c:pt idx="1399">
                  <c:v>0.41244999999999998</c:v>
                </c:pt>
                <c:pt idx="1400">
                  <c:v>0.53661599999999998</c:v>
                </c:pt>
                <c:pt idx="1401">
                  <c:v>0.55007200000000001</c:v>
                </c:pt>
                <c:pt idx="1402">
                  <c:v>0.335177</c:v>
                </c:pt>
                <c:pt idx="1403">
                  <c:v>0.382102</c:v>
                </c:pt>
                <c:pt idx="1404">
                  <c:v>0.48650500000000002</c:v>
                </c:pt>
                <c:pt idx="1405">
                  <c:v>0.55147100000000004</c:v>
                </c:pt>
                <c:pt idx="1406">
                  <c:v>0.66471199999999997</c:v>
                </c:pt>
                <c:pt idx="1407">
                  <c:v>0.441307</c:v>
                </c:pt>
                <c:pt idx="1408">
                  <c:v>0.34348699999999999</c:v>
                </c:pt>
                <c:pt idx="1409">
                  <c:v>0.425062</c:v>
                </c:pt>
                <c:pt idx="1410">
                  <c:v>0.52453700000000003</c:v>
                </c:pt>
                <c:pt idx="1411">
                  <c:v>0.32005899999999998</c:v>
                </c:pt>
                <c:pt idx="1412">
                  <c:v>0.56695899999999999</c:v>
                </c:pt>
                <c:pt idx="1413">
                  <c:v>0.486875</c:v>
                </c:pt>
                <c:pt idx="1414">
                  <c:v>0.40090500000000001</c:v>
                </c:pt>
                <c:pt idx="1415">
                  <c:v>0.42966199999999999</c:v>
                </c:pt>
                <c:pt idx="1416">
                  <c:v>0.57682999999999995</c:v>
                </c:pt>
                <c:pt idx="1417">
                  <c:v>0.30327100000000001</c:v>
                </c:pt>
                <c:pt idx="1418">
                  <c:v>0.39363300000000001</c:v>
                </c:pt>
                <c:pt idx="1419">
                  <c:v>0.26204899999999998</c:v>
                </c:pt>
                <c:pt idx="1420">
                  <c:v>0.44067499999999998</c:v>
                </c:pt>
                <c:pt idx="1421">
                  <c:v>0.53501100000000001</c:v>
                </c:pt>
                <c:pt idx="1422">
                  <c:v>0.64459699999999998</c:v>
                </c:pt>
                <c:pt idx="1423">
                  <c:v>0.33199899999999999</c:v>
                </c:pt>
                <c:pt idx="1424">
                  <c:v>0.44488299999999997</c:v>
                </c:pt>
                <c:pt idx="1425">
                  <c:v>0.659362</c:v>
                </c:pt>
                <c:pt idx="1426">
                  <c:v>0.43264399999999997</c:v>
                </c:pt>
                <c:pt idx="1427">
                  <c:v>0.241286</c:v>
                </c:pt>
                <c:pt idx="1428">
                  <c:v>0.39784900000000001</c:v>
                </c:pt>
                <c:pt idx="1429">
                  <c:v>0.615232</c:v>
                </c:pt>
                <c:pt idx="1430">
                  <c:v>0.34555200000000003</c:v>
                </c:pt>
                <c:pt idx="1431">
                  <c:v>0.47639599999999999</c:v>
                </c:pt>
                <c:pt idx="1432">
                  <c:v>0.48990499999999998</c:v>
                </c:pt>
                <c:pt idx="1433">
                  <c:v>0.48480499999999999</c:v>
                </c:pt>
                <c:pt idx="1434">
                  <c:v>0.49937799999999999</c:v>
                </c:pt>
                <c:pt idx="1435">
                  <c:v>0.28515600000000002</c:v>
                </c:pt>
                <c:pt idx="1436">
                  <c:v>0.47487800000000002</c:v>
                </c:pt>
                <c:pt idx="1437">
                  <c:v>0.46743800000000002</c:v>
                </c:pt>
                <c:pt idx="1438">
                  <c:v>0.50364200000000003</c:v>
                </c:pt>
                <c:pt idx="1439">
                  <c:v>0.47237400000000002</c:v>
                </c:pt>
                <c:pt idx="1440">
                  <c:v>0.46288899999999999</c:v>
                </c:pt>
                <c:pt idx="1441">
                  <c:v>0.47262700000000002</c:v>
                </c:pt>
                <c:pt idx="1442">
                  <c:v>0.52975000000000005</c:v>
                </c:pt>
                <c:pt idx="1443">
                  <c:v>0.57289999999999996</c:v>
                </c:pt>
                <c:pt idx="1444">
                  <c:v>0.49887799999999999</c:v>
                </c:pt>
                <c:pt idx="1445">
                  <c:v>0.65949500000000005</c:v>
                </c:pt>
                <c:pt idx="1446">
                  <c:v>0.50520399999999999</c:v>
                </c:pt>
                <c:pt idx="1447">
                  <c:v>0.28472799999999998</c:v>
                </c:pt>
                <c:pt idx="1448">
                  <c:v>0.37891999999999998</c:v>
                </c:pt>
                <c:pt idx="1449">
                  <c:v>0.59750400000000004</c:v>
                </c:pt>
                <c:pt idx="1450">
                  <c:v>0.30137799999999998</c:v>
                </c:pt>
                <c:pt idx="1451">
                  <c:v>0.51807599999999998</c:v>
                </c:pt>
                <c:pt idx="1452">
                  <c:v>0.31747300000000001</c:v>
                </c:pt>
                <c:pt idx="1453">
                  <c:v>0.42611599999999999</c:v>
                </c:pt>
                <c:pt idx="1454">
                  <c:v>0.526474</c:v>
                </c:pt>
                <c:pt idx="1455">
                  <c:v>0.57965599999999995</c:v>
                </c:pt>
                <c:pt idx="1456">
                  <c:v>0.34578900000000001</c:v>
                </c:pt>
                <c:pt idx="1457">
                  <c:v>0.385131</c:v>
                </c:pt>
                <c:pt idx="1458">
                  <c:v>0.51276999999999995</c:v>
                </c:pt>
                <c:pt idx="1459">
                  <c:v>0.47252699999999997</c:v>
                </c:pt>
                <c:pt idx="1460">
                  <c:v>0.77937000000000001</c:v>
                </c:pt>
                <c:pt idx="1461">
                  <c:v>0.325152</c:v>
                </c:pt>
                <c:pt idx="1462">
                  <c:v>0.51126799999999994</c:v>
                </c:pt>
                <c:pt idx="1463">
                  <c:v>0.547072</c:v>
                </c:pt>
                <c:pt idx="1464">
                  <c:v>0.63953499999999996</c:v>
                </c:pt>
                <c:pt idx="1465">
                  <c:v>0.39581899999999998</c:v>
                </c:pt>
                <c:pt idx="1466">
                  <c:v>0.52032999999999996</c:v>
                </c:pt>
                <c:pt idx="1467">
                  <c:v>0.373533</c:v>
                </c:pt>
                <c:pt idx="1468">
                  <c:v>0.53956499999999996</c:v>
                </c:pt>
                <c:pt idx="1469">
                  <c:v>0.44170399999999999</c:v>
                </c:pt>
                <c:pt idx="1470">
                  <c:v>0.39614899999999997</c:v>
                </c:pt>
                <c:pt idx="1471">
                  <c:v>0.68932700000000002</c:v>
                </c:pt>
                <c:pt idx="1472">
                  <c:v>0.56053500000000001</c:v>
                </c:pt>
                <c:pt idx="1473">
                  <c:v>0.50886500000000001</c:v>
                </c:pt>
                <c:pt idx="1474">
                  <c:v>0.55840299999999998</c:v>
                </c:pt>
                <c:pt idx="1475">
                  <c:v>0.583036</c:v>
                </c:pt>
                <c:pt idx="1476">
                  <c:v>0.53223699999999996</c:v>
                </c:pt>
                <c:pt idx="1477">
                  <c:v>0.38275199999999998</c:v>
                </c:pt>
                <c:pt idx="1478">
                  <c:v>0.49109700000000001</c:v>
                </c:pt>
                <c:pt idx="1479">
                  <c:v>0.41031299999999998</c:v>
                </c:pt>
                <c:pt idx="1480">
                  <c:v>0.50500900000000004</c:v>
                </c:pt>
                <c:pt idx="1481">
                  <c:v>0.56463200000000002</c:v>
                </c:pt>
                <c:pt idx="1482">
                  <c:v>0.50242699999999996</c:v>
                </c:pt>
                <c:pt idx="1483">
                  <c:v>0.52566500000000005</c:v>
                </c:pt>
                <c:pt idx="1484">
                  <c:v>0.51969699999999996</c:v>
                </c:pt>
                <c:pt idx="1485">
                  <c:v>0.48177199999999998</c:v>
                </c:pt>
                <c:pt idx="1486">
                  <c:v>0.32538099999999998</c:v>
                </c:pt>
                <c:pt idx="1487">
                  <c:v>0.47537200000000002</c:v>
                </c:pt>
                <c:pt idx="1488">
                  <c:v>0.55733699999999997</c:v>
                </c:pt>
                <c:pt idx="1489">
                  <c:v>0.49902800000000003</c:v>
                </c:pt>
                <c:pt idx="1490">
                  <c:v>0.51102999999999998</c:v>
                </c:pt>
                <c:pt idx="1491">
                  <c:v>0.508656</c:v>
                </c:pt>
                <c:pt idx="1492">
                  <c:v>0.454428</c:v>
                </c:pt>
                <c:pt idx="1493">
                  <c:v>0.44315300000000002</c:v>
                </c:pt>
                <c:pt idx="1494">
                  <c:v>0.42749500000000001</c:v>
                </c:pt>
                <c:pt idx="1495">
                  <c:v>0.32585500000000001</c:v>
                </c:pt>
                <c:pt idx="1496">
                  <c:v>0.57282999999999995</c:v>
                </c:pt>
                <c:pt idx="1497">
                  <c:v>0.621089</c:v>
                </c:pt>
                <c:pt idx="1498">
                  <c:v>0.48920200000000003</c:v>
                </c:pt>
                <c:pt idx="1499">
                  <c:v>0.61042700000000005</c:v>
                </c:pt>
                <c:pt idx="1500">
                  <c:v>0.482736</c:v>
                </c:pt>
                <c:pt idx="1501">
                  <c:v>0.518397</c:v>
                </c:pt>
                <c:pt idx="1502">
                  <c:v>0.37288500000000002</c:v>
                </c:pt>
                <c:pt idx="1503">
                  <c:v>0.54720899999999995</c:v>
                </c:pt>
                <c:pt idx="1504">
                  <c:v>0.398752</c:v>
                </c:pt>
                <c:pt idx="1505">
                  <c:v>0.66290300000000002</c:v>
                </c:pt>
                <c:pt idx="1506">
                  <c:v>0.51825399999999999</c:v>
                </c:pt>
                <c:pt idx="1507">
                  <c:v>0.31154100000000001</c:v>
                </c:pt>
                <c:pt idx="1508">
                  <c:v>0.25695800000000002</c:v>
                </c:pt>
                <c:pt idx="1509">
                  <c:v>0.52252299999999996</c:v>
                </c:pt>
                <c:pt idx="1510">
                  <c:v>0.56711800000000001</c:v>
                </c:pt>
                <c:pt idx="1511">
                  <c:v>0.555454</c:v>
                </c:pt>
                <c:pt idx="1512">
                  <c:v>0.50375099999999995</c:v>
                </c:pt>
                <c:pt idx="1513">
                  <c:v>0.28847499999999998</c:v>
                </c:pt>
                <c:pt idx="1514">
                  <c:v>0.45</c:v>
                </c:pt>
                <c:pt idx="1515">
                  <c:v>0.47886299999999998</c:v>
                </c:pt>
                <c:pt idx="1516">
                  <c:v>0.57741200000000004</c:v>
                </c:pt>
                <c:pt idx="1517">
                  <c:v>0.33845999999999998</c:v>
                </c:pt>
                <c:pt idx="1518">
                  <c:v>0.29272399999999998</c:v>
                </c:pt>
                <c:pt idx="1519">
                  <c:v>0.45479999999999998</c:v>
                </c:pt>
                <c:pt idx="1520">
                  <c:v>3.5723999999999999E-2</c:v>
                </c:pt>
                <c:pt idx="1521">
                  <c:v>0.280561</c:v>
                </c:pt>
                <c:pt idx="1522">
                  <c:v>0.61296899999999999</c:v>
                </c:pt>
                <c:pt idx="1523">
                  <c:v>0.31790400000000002</c:v>
                </c:pt>
                <c:pt idx="1524">
                  <c:v>0.340082</c:v>
                </c:pt>
                <c:pt idx="1525">
                  <c:v>0.40510499999999999</c:v>
                </c:pt>
                <c:pt idx="1526">
                  <c:v>0.25682899999999997</c:v>
                </c:pt>
                <c:pt idx="1527">
                  <c:v>0.1943</c:v>
                </c:pt>
                <c:pt idx="1528">
                  <c:v>0.40310200000000002</c:v>
                </c:pt>
                <c:pt idx="1529">
                  <c:v>0.29952400000000001</c:v>
                </c:pt>
                <c:pt idx="1530">
                  <c:v>0.350989</c:v>
                </c:pt>
                <c:pt idx="1531">
                  <c:v>0.35889300000000002</c:v>
                </c:pt>
                <c:pt idx="1532">
                  <c:v>0.273088</c:v>
                </c:pt>
                <c:pt idx="1533">
                  <c:v>0.41107900000000003</c:v>
                </c:pt>
                <c:pt idx="1534">
                  <c:v>0.43679499999999999</c:v>
                </c:pt>
                <c:pt idx="1535">
                  <c:v>0.40034599999999998</c:v>
                </c:pt>
                <c:pt idx="1536">
                  <c:v>0.33154600000000001</c:v>
                </c:pt>
                <c:pt idx="1537">
                  <c:v>0.41903600000000002</c:v>
                </c:pt>
                <c:pt idx="1538">
                  <c:v>0.45889200000000002</c:v>
                </c:pt>
                <c:pt idx="1539">
                  <c:v>0.511517</c:v>
                </c:pt>
                <c:pt idx="1540">
                  <c:v>0.43414700000000001</c:v>
                </c:pt>
                <c:pt idx="1541">
                  <c:v>0.33756900000000001</c:v>
                </c:pt>
                <c:pt idx="1542">
                  <c:v>0.49727100000000002</c:v>
                </c:pt>
                <c:pt idx="1543">
                  <c:v>0.43313600000000002</c:v>
                </c:pt>
                <c:pt idx="1544">
                  <c:v>0.37509700000000001</c:v>
                </c:pt>
                <c:pt idx="1545">
                  <c:v>0.36516700000000002</c:v>
                </c:pt>
                <c:pt idx="1546">
                  <c:v>0.39147799999999999</c:v>
                </c:pt>
                <c:pt idx="1547">
                  <c:v>0.32633699999999999</c:v>
                </c:pt>
                <c:pt idx="1548">
                  <c:v>0.39768100000000001</c:v>
                </c:pt>
                <c:pt idx="1549">
                  <c:v>0.39521000000000001</c:v>
                </c:pt>
                <c:pt idx="1550">
                  <c:v>0.41541899999999998</c:v>
                </c:pt>
                <c:pt idx="1551">
                  <c:v>0.29914000000000002</c:v>
                </c:pt>
                <c:pt idx="1552">
                  <c:v>0.41551700000000003</c:v>
                </c:pt>
                <c:pt idx="1553">
                  <c:v>0.47362599999999999</c:v>
                </c:pt>
                <c:pt idx="1554">
                  <c:v>0.33139200000000002</c:v>
                </c:pt>
                <c:pt idx="1555">
                  <c:v>0.343333</c:v>
                </c:pt>
                <c:pt idx="1556">
                  <c:v>0.215471</c:v>
                </c:pt>
                <c:pt idx="1557">
                  <c:v>0.50188900000000003</c:v>
                </c:pt>
                <c:pt idx="1558">
                  <c:v>0.363958</c:v>
                </c:pt>
                <c:pt idx="1559">
                  <c:v>0.394509</c:v>
                </c:pt>
                <c:pt idx="1560">
                  <c:v>0.43056800000000001</c:v>
                </c:pt>
                <c:pt idx="1561">
                  <c:v>0.37993900000000003</c:v>
                </c:pt>
                <c:pt idx="1562">
                  <c:v>0.33453699999999997</c:v>
                </c:pt>
                <c:pt idx="1563">
                  <c:v>0.338669</c:v>
                </c:pt>
                <c:pt idx="1564">
                  <c:v>0.34047100000000002</c:v>
                </c:pt>
                <c:pt idx="1565">
                  <c:v>0.55506699999999998</c:v>
                </c:pt>
                <c:pt idx="1566">
                  <c:v>0.30698599999999998</c:v>
                </c:pt>
                <c:pt idx="1567">
                  <c:v>0.31602400000000003</c:v>
                </c:pt>
                <c:pt idx="1568">
                  <c:v>0.467136</c:v>
                </c:pt>
                <c:pt idx="1569">
                  <c:v>0.45855000000000001</c:v>
                </c:pt>
                <c:pt idx="1570">
                  <c:v>0.372973</c:v>
                </c:pt>
                <c:pt idx="1571">
                  <c:v>0.26319900000000002</c:v>
                </c:pt>
                <c:pt idx="1572">
                  <c:v>0.37298700000000001</c:v>
                </c:pt>
                <c:pt idx="1573">
                  <c:v>0.32400899999999999</c:v>
                </c:pt>
                <c:pt idx="1574">
                  <c:v>0.18710499999999999</c:v>
                </c:pt>
                <c:pt idx="1575">
                  <c:v>0.85532600000000003</c:v>
                </c:pt>
                <c:pt idx="1576">
                  <c:v>0.55068600000000001</c:v>
                </c:pt>
                <c:pt idx="1577">
                  <c:v>0.45319199999999998</c:v>
                </c:pt>
                <c:pt idx="1578">
                  <c:v>0.40308100000000002</c:v>
                </c:pt>
                <c:pt idx="1579">
                  <c:v>0.65462699999999996</c:v>
                </c:pt>
                <c:pt idx="1580">
                  <c:v>0.79933399999999999</c:v>
                </c:pt>
                <c:pt idx="1581">
                  <c:v>0.66486500000000004</c:v>
                </c:pt>
                <c:pt idx="1582">
                  <c:v>0.58847899999999997</c:v>
                </c:pt>
                <c:pt idx="1583">
                  <c:v>0.70166700000000004</c:v>
                </c:pt>
                <c:pt idx="1584">
                  <c:v>0.89130399999999999</c:v>
                </c:pt>
                <c:pt idx="1585">
                  <c:v>0.43352000000000002</c:v>
                </c:pt>
                <c:pt idx="1586">
                  <c:v>0.78523699999999996</c:v>
                </c:pt>
                <c:pt idx="1587">
                  <c:v>0.48780200000000001</c:v>
                </c:pt>
                <c:pt idx="1588">
                  <c:v>0.64886299999999997</c:v>
                </c:pt>
                <c:pt idx="1589">
                  <c:v>0.431726</c:v>
                </c:pt>
                <c:pt idx="1590">
                  <c:v>0.56838200000000005</c:v>
                </c:pt>
                <c:pt idx="1591">
                  <c:v>0.62214999999999998</c:v>
                </c:pt>
                <c:pt idx="1592">
                  <c:v>0.35997200000000001</c:v>
                </c:pt>
                <c:pt idx="1593">
                  <c:v>0.47032499999999999</c:v>
                </c:pt>
                <c:pt idx="1594">
                  <c:v>0.48971999999999999</c:v>
                </c:pt>
                <c:pt idx="1595">
                  <c:v>0.48744799999999999</c:v>
                </c:pt>
                <c:pt idx="1596">
                  <c:v>0.73599499999999995</c:v>
                </c:pt>
                <c:pt idx="1597">
                  <c:v>0.50350899999999998</c:v>
                </c:pt>
                <c:pt idx="1598">
                  <c:v>0.75361599999999995</c:v>
                </c:pt>
                <c:pt idx="1599">
                  <c:v>0.457256</c:v>
                </c:pt>
                <c:pt idx="1600">
                  <c:v>0.49851600000000001</c:v>
                </c:pt>
                <c:pt idx="1601">
                  <c:v>0.48131499999999999</c:v>
                </c:pt>
                <c:pt idx="1602">
                  <c:v>0.57264599999999999</c:v>
                </c:pt>
                <c:pt idx="1603">
                  <c:v>0.71266300000000005</c:v>
                </c:pt>
                <c:pt idx="1604">
                  <c:v>0.56897399999999998</c:v>
                </c:pt>
                <c:pt idx="1605">
                  <c:v>0.70413899999999996</c:v>
                </c:pt>
                <c:pt idx="1606">
                  <c:v>0.45489800000000002</c:v>
                </c:pt>
                <c:pt idx="1607">
                  <c:v>0.41794399999999998</c:v>
                </c:pt>
                <c:pt idx="1608">
                  <c:v>0.36322300000000002</c:v>
                </c:pt>
                <c:pt idx="1609">
                  <c:v>0.53252500000000003</c:v>
                </c:pt>
                <c:pt idx="1610">
                  <c:v>0.44089099999999998</c:v>
                </c:pt>
                <c:pt idx="1611">
                  <c:v>0.70248900000000003</c:v>
                </c:pt>
                <c:pt idx="1612">
                  <c:v>0.55454400000000004</c:v>
                </c:pt>
                <c:pt idx="1613">
                  <c:v>0.52656199999999997</c:v>
                </c:pt>
                <c:pt idx="1614">
                  <c:v>0.63925699999999996</c:v>
                </c:pt>
                <c:pt idx="1615">
                  <c:v>0.70865299999999998</c:v>
                </c:pt>
                <c:pt idx="1616">
                  <c:v>0.54205899999999996</c:v>
                </c:pt>
                <c:pt idx="1617">
                  <c:v>0.54808299999999999</c:v>
                </c:pt>
                <c:pt idx="1618">
                  <c:v>0.47284999999999999</c:v>
                </c:pt>
                <c:pt idx="1619">
                  <c:v>0.581623</c:v>
                </c:pt>
                <c:pt idx="1620">
                  <c:v>0.47153800000000001</c:v>
                </c:pt>
                <c:pt idx="1621">
                  <c:v>0.48164899999999999</c:v>
                </c:pt>
                <c:pt idx="1622">
                  <c:v>0.50748899999999997</c:v>
                </c:pt>
                <c:pt idx="1623">
                  <c:v>0.52752100000000002</c:v>
                </c:pt>
                <c:pt idx="1624">
                  <c:v>0.58839799999999998</c:v>
                </c:pt>
                <c:pt idx="1625">
                  <c:v>0.420599</c:v>
                </c:pt>
                <c:pt idx="1626">
                  <c:v>0.55555600000000005</c:v>
                </c:pt>
                <c:pt idx="1627">
                  <c:v>0.45888600000000002</c:v>
                </c:pt>
                <c:pt idx="1628">
                  <c:v>0.54555399999999998</c:v>
                </c:pt>
                <c:pt idx="1629">
                  <c:v>0.54748699999999995</c:v>
                </c:pt>
                <c:pt idx="1630">
                  <c:v>0.39756200000000003</c:v>
                </c:pt>
                <c:pt idx="1631">
                  <c:v>0.33839200000000003</c:v>
                </c:pt>
                <c:pt idx="1632">
                  <c:v>1.9332999999999999E-2</c:v>
                </c:pt>
                <c:pt idx="1633">
                  <c:v>0.33305499999999999</c:v>
                </c:pt>
                <c:pt idx="1634">
                  <c:v>0.46680100000000002</c:v>
                </c:pt>
                <c:pt idx="1635">
                  <c:v>0.1875</c:v>
                </c:pt>
                <c:pt idx="1636">
                  <c:v>0.24285699999999999</c:v>
                </c:pt>
                <c:pt idx="1637">
                  <c:v>0.361315</c:v>
                </c:pt>
                <c:pt idx="1638">
                  <c:v>0.54403000000000001</c:v>
                </c:pt>
                <c:pt idx="1639">
                  <c:v>0.79298999999999997</c:v>
                </c:pt>
                <c:pt idx="1640">
                  <c:v>0.31794099999999997</c:v>
                </c:pt>
                <c:pt idx="1641">
                  <c:v>0.58521299999999998</c:v>
                </c:pt>
                <c:pt idx="1642">
                  <c:v>0.65836099999999997</c:v>
                </c:pt>
                <c:pt idx="1643">
                  <c:v>0.61232299999999995</c:v>
                </c:pt>
                <c:pt idx="1644">
                  <c:v>0.31848599999999999</c:v>
                </c:pt>
                <c:pt idx="1645">
                  <c:v>0.59019900000000003</c:v>
                </c:pt>
                <c:pt idx="1646">
                  <c:v>0.26303500000000002</c:v>
                </c:pt>
                <c:pt idx="1647">
                  <c:v>0.54872200000000004</c:v>
                </c:pt>
                <c:pt idx="1648">
                  <c:v>0.563114</c:v>
                </c:pt>
                <c:pt idx="1649">
                  <c:v>0.54825500000000005</c:v>
                </c:pt>
                <c:pt idx="1650">
                  <c:v>0.65629199999999999</c:v>
                </c:pt>
                <c:pt idx="1651">
                  <c:v>0.39440500000000001</c:v>
                </c:pt>
                <c:pt idx="1652">
                  <c:v>0.38024799999999997</c:v>
                </c:pt>
                <c:pt idx="1653">
                  <c:v>0.70893099999999998</c:v>
                </c:pt>
                <c:pt idx="1654">
                  <c:v>0.34848200000000001</c:v>
                </c:pt>
                <c:pt idx="1655">
                  <c:v>0.58926100000000003</c:v>
                </c:pt>
                <c:pt idx="1656">
                  <c:v>0.199403</c:v>
                </c:pt>
                <c:pt idx="1657">
                  <c:v>0.55867299999999998</c:v>
                </c:pt>
                <c:pt idx="1658">
                  <c:v>0.41871700000000001</c:v>
                </c:pt>
                <c:pt idx="1659">
                  <c:v>0.63051999999999997</c:v>
                </c:pt>
                <c:pt idx="1660">
                  <c:v>0.48059800000000003</c:v>
                </c:pt>
                <c:pt idx="1661">
                  <c:v>0.56521699999999997</c:v>
                </c:pt>
                <c:pt idx="1662">
                  <c:v>0.31376999999999999</c:v>
                </c:pt>
                <c:pt idx="1663">
                  <c:v>0.67030100000000004</c:v>
                </c:pt>
                <c:pt idx="1664">
                  <c:v>0.39480799999999999</c:v>
                </c:pt>
                <c:pt idx="1665">
                  <c:v>0.55225800000000003</c:v>
                </c:pt>
                <c:pt idx="1666">
                  <c:v>0.53422899999999995</c:v>
                </c:pt>
                <c:pt idx="1667">
                  <c:v>0.65959900000000005</c:v>
                </c:pt>
                <c:pt idx="1668">
                  <c:v>0.44462099999999999</c:v>
                </c:pt>
                <c:pt idx="1669">
                  <c:v>0.47869699999999998</c:v>
                </c:pt>
                <c:pt idx="1670">
                  <c:v>0.78116300000000005</c:v>
                </c:pt>
                <c:pt idx="1671">
                  <c:v>0.467528</c:v>
                </c:pt>
                <c:pt idx="1672">
                  <c:v>0.53199399999999997</c:v>
                </c:pt>
                <c:pt idx="1673">
                  <c:v>0.221668</c:v>
                </c:pt>
                <c:pt idx="1674">
                  <c:v>0.49119099999999999</c:v>
                </c:pt>
                <c:pt idx="1675">
                  <c:v>0.38018000000000002</c:v>
                </c:pt>
                <c:pt idx="1676">
                  <c:v>0.478462</c:v>
                </c:pt>
                <c:pt idx="1677">
                  <c:v>0.44230799999999998</c:v>
                </c:pt>
                <c:pt idx="1678">
                  <c:v>0.21537200000000001</c:v>
                </c:pt>
                <c:pt idx="1679">
                  <c:v>0.35238000000000003</c:v>
                </c:pt>
                <c:pt idx="1680">
                  <c:v>0.34127000000000002</c:v>
                </c:pt>
                <c:pt idx="1681">
                  <c:v>0.51479900000000001</c:v>
                </c:pt>
                <c:pt idx="1682">
                  <c:v>0.57616800000000001</c:v>
                </c:pt>
                <c:pt idx="1683">
                  <c:v>0.62305699999999997</c:v>
                </c:pt>
                <c:pt idx="1684">
                  <c:v>0.48943999999999999</c:v>
                </c:pt>
                <c:pt idx="1685">
                  <c:v>0.55662599999999995</c:v>
                </c:pt>
                <c:pt idx="1686">
                  <c:v>0.52248899999999998</c:v>
                </c:pt>
                <c:pt idx="1687">
                  <c:v>0.418124</c:v>
                </c:pt>
                <c:pt idx="1688">
                  <c:v>0.40974300000000002</c:v>
                </c:pt>
                <c:pt idx="1689">
                  <c:v>0.36648799999999998</c:v>
                </c:pt>
                <c:pt idx="1690">
                  <c:v>0.52203500000000003</c:v>
                </c:pt>
                <c:pt idx="1691">
                  <c:v>0.72172499999999995</c:v>
                </c:pt>
                <c:pt idx="1692">
                  <c:v>0.68725400000000003</c:v>
                </c:pt>
                <c:pt idx="1693">
                  <c:v>0.50072700000000003</c:v>
                </c:pt>
                <c:pt idx="1694">
                  <c:v>0.62712199999999996</c:v>
                </c:pt>
                <c:pt idx="1695">
                  <c:v>0.57750999999999997</c:v>
                </c:pt>
                <c:pt idx="1696">
                  <c:v>0.55210300000000001</c:v>
                </c:pt>
                <c:pt idx="1697">
                  <c:v>0.52566800000000002</c:v>
                </c:pt>
                <c:pt idx="1698">
                  <c:v>0.53568099999999996</c:v>
                </c:pt>
                <c:pt idx="1699">
                  <c:v>0.51588400000000001</c:v>
                </c:pt>
                <c:pt idx="1700">
                  <c:v>0.554284</c:v>
                </c:pt>
                <c:pt idx="1701">
                  <c:v>0.63745600000000002</c:v>
                </c:pt>
                <c:pt idx="1702">
                  <c:v>0.45840700000000001</c:v>
                </c:pt>
                <c:pt idx="1703">
                  <c:v>0.465833</c:v>
                </c:pt>
                <c:pt idx="1704">
                  <c:v>0.39306099999999999</c:v>
                </c:pt>
                <c:pt idx="1705">
                  <c:v>0.49457099999999998</c:v>
                </c:pt>
                <c:pt idx="1706">
                  <c:v>0.41284100000000001</c:v>
                </c:pt>
                <c:pt idx="1707">
                  <c:v>0.61929900000000004</c:v>
                </c:pt>
                <c:pt idx="1708">
                  <c:v>0.44294699999999998</c:v>
                </c:pt>
                <c:pt idx="1709">
                  <c:v>0.54027000000000003</c:v>
                </c:pt>
                <c:pt idx="1710">
                  <c:v>0.42561399999999999</c:v>
                </c:pt>
                <c:pt idx="1711">
                  <c:v>0.44234299999999999</c:v>
                </c:pt>
                <c:pt idx="1712">
                  <c:v>0.441803</c:v>
                </c:pt>
                <c:pt idx="1713">
                  <c:v>0.30929699999999999</c:v>
                </c:pt>
                <c:pt idx="1714">
                  <c:v>0.45296999999999998</c:v>
                </c:pt>
                <c:pt idx="1715">
                  <c:v>0.36024899999999999</c:v>
                </c:pt>
                <c:pt idx="1716">
                  <c:v>0.43701400000000001</c:v>
                </c:pt>
                <c:pt idx="1717">
                  <c:v>0.51169799999999999</c:v>
                </c:pt>
                <c:pt idx="1718">
                  <c:v>0.48328199999999999</c:v>
                </c:pt>
                <c:pt idx="1719">
                  <c:v>0.24998799999999999</c:v>
                </c:pt>
                <c:pt idx="1720">
                  <c:v>0.40227299999999999</c:v>
                </c:pt>
                <c:pt idx="1721">
                  <c:v>0.38021700000000003</c:v>
                </c:pt>
                <c:pt idx="1722">
                  <c:v>0.37687500000000002</c:v>
                </c:pt>
                <c:pt idx="1723">
                  <c:v>0.35208</c:v>
                </c:pt>
                <c:pt idx="1724">
                  <c:v>0.350906</c:v>
                </c:pt>
                <c:pt idx="1725">
                  <c:v>0.38685199999999997</c:v>
                </c:pt>
                <c:pt idx="1726">
                  <c:v>0.42385499999999998</c:v>
                </c:pt>
                <c:pt idx="1727">
                  <c:v>0.50399700000000003</c:v>
                </c:pt>
                <c:pt idx="1728">
                  <c:v>0.34154800000000002</c:v>
                </c:pt>
                <c:pt idx="1729">
                  <c:v>0.434807</c:v>
                </c:pt>
                <c:pt idx="1730">
                  <c:v>0.53771599999999997</c:v>
                </c:pt>
                <c:pt idx="1731">
                  <c:v>0.34555000000000002</c:v>
                </c:pt>
                <c:pt idx="1732">
                  <c:v>0.60674499999999998</c:v>
                </c:pt>
                <c:pt idx="1733">
                  <c:v>0.40717599999999998</c:v>
                </c:pt>
                <c:pt idx="1734">
                  <c:v>0.38570100000000002</c:v>
                </c:pt>
                <c:pt idx="1735">
                  <c:v>0.48307299999999997</c:v>
                </c:pt>
                <c:pt idx="1736">
                  <c:v>0.598472</c:v>
                </c:pt>
                <c:pt idx="1737">
                  <c:v>0.60354099999999999</c:v>
                </c:pt>
                <c:pt idx="1738">
                  <c:v>0.33880100000000002</c:v>
                </c:pt>
                <c:pt idx="1739">
                  <c:v>0.52605500000000005</c:v>
                </c:pt>
                <c:pt idx="1740">
                  <c:v>0.58039799999999997</c:v>
                </c:pt>
                <c:pt idx="1741">
                  <c:v>0.47571000000000002</c:v>
                </c:pt>
                <c:pt idx="1742">
                  <c:v>0.438695</c:v>
                </c:pt>
                <c:pt idx="1743">
                  <c:v>0.68319099999999999</c:v>
                </c:pt>
                <c:pt idx="1744">
                  <c:v>0.39024999999999999</c:v>
                </c:pt>
                <c:pt idx="1745">
                  <c:v>0.43417600000000001</c:v>
                </c:pt>
                <c:pt idx="1746">
                  <c:v>0.31769599999999998</c:v>
                </c:pt>
                <c:pt idx="1747">
                  <c:v>0.31701099999999999</c:v>
                </c:pt>
                <c:pt idx="1748">
                  <c:v>0.688141</c:v>
                </c:pt>
                <c:pt idx="1749">
                  <c:v>0.269399</c:v>
                </c:pt>
                <c:pt idx="1750">
                  <c:v>0.35872999999999999</c:v>
                </c:pt>
                <c:pt idx="1751">
                  <c:v>0.52956499999999995</c:v>
                </c:pt>
                <c:pt idx="1752">
                  <c:v>0.12768599999999999</c:v>
                </c:pt>
                <c:pt idx="1753">
                  <c:v>0.41917900000000002</c:v>
                </c:pt>
                <c:pt idx="1754">
                  <c:v>0.28819800000000001</c:v>
                </c:pt>
                <c:pt idx="1755">
                  <c:v>0.30442200000000003</c:v>
                </c:pt>
                <c:pt idx="1756">
                  <c:v>0.50585000000000002</c:v>
                </c:pt>
                <c:pt idx="1757">
                  <c:v>0.343636</c:v>
                </c:pt>
                <c:pt idx="1758">
                  <c:v>0.28641800000000001</c:v>
                </c:pt>
                <c:pt idx="1759">
                  <c:v>0.32532800000000001</c:v>
                </c:pt>
                <c:pt idx="1760">
                  <c:v>0.39353399999999999</c:v>
                </c:pt>
                <c:pt idx="1761">
                  <c:v>0.44556899999999999</c:v>
                </c:pt>
                <c:pt idx="1762">
                  <c:v>0.240402</c:v>
                </c:pt>
                <c:pt idx="1763">
                  <c:v>0.29905399999999999</c:v>
                </c:pt>
                <c:pt idx="1764">
                  <c:v>0.27315899999999999</c:v>
                </c:pt>
                <c:pt idx="1765">
                  <c:v>0.35409200000000002</c:v>
                </c:pt>
                <c:pt idx="1766">
                  <c:v>0.41384599999999999</c:v>
                </c:pt>
                <c:pt idx="1767">
                  <c:v>0.44881199999999999</c:v>
                </c:pt>
                <c:pt idx="1768">
                  <c:v>0.26407700000000001</c:v>
                </c:pt>
                <c:pt idx="1769">
                  <c:v>0.28651599999999999</c:v>
                </c:pt>
                <c:pt idx="1770">
                  <c:v>0.48338999999999999</c:v>
                </c:pt>
                <c:pt idx="1771">
                  <c:v>0.422406</c:v>
                </c:pt>
                <c:pt idx="1772">
                  <c:v>0.60257300000000003</c:v>
                </c:pt>
                <c:pt idx="1773">
                  <c:v>0.55220100000000005</c:v>
                </c:pt>
                <c:pt idx="1774">
                  <c:v>0.445106</c:v>
                </c:pt>
                <c:pt idx="1775">
                  <c:v>0.53800400000000004</c:v>
                </c:pt>
                <c:pt idx="1776">
                  <c:v>0.53322499999999995</c:v>
                </c:pt>
                <c:pt idx="1777">
                  <c:v>0.53876500000000005</c:v>
                </c:pt>
                <c:pt idx="1778">
                  <c:v>0.58911899999999995</c:v>
                </c:pt>
                <c:pt idx="1779">
                  <c:v>0.42521399999999998</c:v>
                </c:pt>
                <c:pt idx="1780">
                  <c:v>0.55498700000000001</c:v>
                </c:pt>
                <c:pt idx="1781">
                  <c:v>0.55551899999999999</c:v>
                </c:pt>
                <c:pt idx="1782">
                  <c:v>0.52151199999999998</c:v>
                </c:pt>
                <c:pt idx="1783">
                  <c:v>0.38210499999999997</c:v>
                </c:pt>
                <c:pt idx="1784">
                  <c:v>0.295211</c:v>
                </c:pt>
                <c:pt idx="1785">
                  <c:v>0.52307099999999995</c:v>
                </c:pt>
                <c:pt idx="1786">
                  <c:v>0.50629100000000005</c:v>
                </c:pt>
                <c:pt idx="1787">
                  <c:v>0.57948200000000005</c:v>
                </c:pt>
                <c:pt idx="1788">
                  <c:v>0.59348400000000001</c:v>
                </c:pt>
                <c:pt idx="1789">
                  <c:v>0.48137799999999997</c:v>
                </c:pt>
                <c:pt idx="1790">
                  <c:v>0.48899999999999999</c:v>
                </c:pt>
                <c:pt idx="1791">
                  <c:v>0.60403700000000005</c:v>
                </c:pt>
                <c:pt idx="1792">
                  <c:v>0.575152</c:v>
                </c:pt>
                <c:pt idx="1793">
                  <c:v>0.293209</c:v>
                </c:pt>
                <c:pt idx="1794">
                  <c:v>0.43149799999999999</c:v>
                </c:pt>
                <c:pt idx="1795">
                  <c:v>0.42412300000000003</c:v>
                </c:pt>
                <c:pt idx="1796">
                  <c:v>0.54724300000000003</c:v>
                </c:pt>
                <c:pt idx="1797">
                  <c:v>0.30041899999999999</c:v>
                </c:pt>
                <c:pt idx="1798">
                  <c:v>0.40870200000000001</c:v>
                </c:pt>
                <c:pt idx="1799">
                  <c:v>0.45359500000000003</c:v>
                </c:pt>
                <c:pt idx="1800">
                  <c:v>0.61757799999999996</c:v>
                </c:pt>
                <c:pt idx="1801">
                  <c:v>0.57107399999999997</c:v>
                </c:pt>
                <c:pt idx="1802">
                  <c:v>0.48187600000000003</c:v>
                </c:pt>
                <c:pt idx="1803">
                  <c:v>0.62439299999999998</c:v>
                </c:pt>
                <c:pt idx="1804">
                  <c:v>0.44032199999999999</c:v>
                </c:pt>
                <c:pt idx="1805">
                  <c:v>0.53225100000000003</c:v>
                </c:pt>
                <c:pt idx="1806">
                  <c:v>0.490452</c:v>
                </c:pt>
                <c:pt idx="1807">
                  <c:v>0.53811299999999995</c:v>
                </c:pt>
                <c:pt idx="1808">
                  <c:v>0.40355000000000002</c:v>
                </c:pt>
                <c:pt idx="1809">
                  <c:v>0.52794200000000002</c:v>
                </c:pt>
                <c:pt idx="1810">
                  <c:v>0.42621500000000001</c:v>
                </c:pt>
                <c:pt idx="1811">
                  <c:v>0.66872299999999996</c:v>
                </c:pt>
                <c:pt idx="1812">
                  <c:v>0.37380099999999999</c:v>
                </c:pt>
                <c:pt idx="1813">
                  <c:v>0.54482799999999998</c:v>
                </c:pt>
                <c:pt idx="1814">
                  <c:v>0.54294299999999995</c:v>
                </c:pt>
                <c:pt idx="1815">
                  <c:v>0.53304499999999999</c:v>
                </c:pt>
                <c:pt idx="1816">
                  <c:v>0.441662</c:v>
                </c:pt>
                <c:pt idx="1817">
                  <c:v>0.46710800000000002</c:v>
                </c:pt>
                <c:pt idx="1818">
                  <c:v>0.63080800000000004</c:v>
                </c:pt>
                <c:pt idx="1819">
                  <c:v>0.56942499999999996</c:v>
                </c:pt>
                <c:pt idx="1820">
                  <c:v>0.47188099999999999</c:v>
                </c:pt>
                <c:pt idx="1821">
                  <c:v>0.197938</c:v>
                </c:pt>
                <c:pt idx="1822">
                  <c:v>0.65907099999999996</c:v>
                </c:pt>
                <c:pt idx="1823">
                  <c:v>0.40494599999999997</c:v>
                </c:pt>
                <c:pt idx="1824">
                  <c:v>0.47299099999999999</c:v>
                </c:pt>
                <c:pt idx="1825">
                  <c:v>0.59494599999999997</c:v>
                </c:pt>
                <c:pt idx="1826">
                  <c:v>0.32154899999999997</c:v>
                </c:pt>
                <c:pt idx="1827">
                  <c:v>0.47785699999999998</c:v>
                </c:pt>
                <c:pt idx="1828">
                  <c:v>0.30290800000000001</c:v>
                </c:pt>
                <c:pt idx="1829">
                  <c:v>0.34960400000000003</c:v>
                </c:pt>
                <c:pt idx="1830">
                  <c:v>0.393426</c:v>
                </c:pt>
                <c:pt idx="1831">
                  <c:v>0.54642299999999999</c:v>
                </c:pt>
                <c:pt idx="1832">
                  <c:v>0.55796500000000004</c:v>
                </c:pt>
                <c:pt idx="1833">
                  <c:v>0.46456399999999998</c:v>
                </c:pt>
                <c:pt idx="1834">
                  <c:v>0.42574800000000002</c:v>
                </c:pt>
                <c:pt idx="1835">
                  <c:v>0.57549799999999995</c:v>
                </c:pt>
                <c:pt idx="1836">
                  <c:v>0.48174400000000001</c:v>
                </c:pt>
                <c:pt idx="1837">
                  <c:v>0.46138899999999999</c:v>
                </c:pt>
                <c:pt idx="1838">
                  <c:v>0.52636899999999998</c:v>
                </c:pt>
                <c:pt idx="1839">
                  <c:v>0.53533399999999998</c:v>
                </c:pt>
                <c:pt idx="1840">
                  <c:v>0.51521600000000001</c:v>
                </c:pt>
                <c:pt idx="1841">
                  <c:v>0.605626</c:v>
                </c:pt>
                <c:pt idx="1842">
                  <c:v>0.62066600000000005</c:v>
                </c:pt>
                <c:pt idx="1843">
                  <c:v>0.560168</c:v>
                </c:pt>
                <c:pt idx="1844">
                  <c:v>0.40806799999999999</c:v>
                </c:pt>
                <c:pt idx="1845">
                  <c:v>0.18722</c:v>
                </c:pt>
                <c:pt idx="1846">
                  <c:v>0.54326200000000002</c:v>
                </c:pt>
                <c:pt idx="1847">
                  <c:v>0.16142400000000001</c:v>
                </c:pt>
                <c:pt idx="1848">
                  <c:v>0.34795900000000002</c:v>
                </c:pt>
                <c:pt idx="1849">
                  <c:v>0.44796799999999998</c:v>
                </c:pt>
                <c:pt idx="1850">
                  <c:v>0.52729000000000004</c:v>
                </c:pt>
                <c:pt idx="1851">
                  <c:v>0.44916699999999998</c:v>
                </c:pt>
                <c:pt idx="1852">
                  <c:v>0.44513200000000003</c:v>
                </c:pt>
                <c:pt idx="1853">
                  <c:v>0.25611400000000001</c:v>
                </c:pt>
                <c:pt idx="1854">
                  <c:v>0.36116199999999998</c:v>
                </c:pt>
                <c:pt idx="1855">
                  <c:v>0.43499399999999999</c:v>
                </c:pt>
                <c:pt idx="1856">
                  <c:v>0.44366</c:v>
                </c:pt>
                <c:pt idx="1857">
                  <c:v>0.45371099999999998</c:v>
                </c:pt>
                <c:pt idx="1858">
                  <c:v>7.2586999999999999E-2</c:v>
                </c:pt>
                <c:pt idx="1859">
                  <c:v>0.38370799999999999</c:v>
                </c:pt>
                <c:pt idx="1860">
                  <c:v>0.25531300000000001</c:v>
                </c:pt>
                <c:pt idx="1861">
                  <c:v>0.36204900000000001</c:v>
                </c:pt>
                <c:pt idx="1862">
                  <c:v>0.76375899999999997</c:v>
                </c:pt>
                <c:pt idx="1863">
                  <c:v>0.43154799999999999</c:v>
                </c:pt>
                <c:pt idx="1864">
                  <c:v>0.31505</c:v>
                </c:pt>
                <c:pt idx="1865">
                  <c:v>0.360624</c:v>
                </c:pt>
                <c:pt idx="1866">
                  <c:v>0.46663900000000003</c:v>
                </c:pt>
                <c:pt idx="1867">
                  <c:v>0.37869000000000003</c:v>
                </c:pt>
                <c:pt idx="1868">
                  <c:v>0.65432100000000004</c:v>
                </c:pt>
                <c:pt idx="1869">
                  <c:v>0.25846799999999998</c:v>
                </c:pt>
                <c:pt idx="1870">
                  <c:v>0.63002999999999998</c:v>
                </c:pt>
                <c:pt idx="1871">
                  <c:v>0.60195200000000004</c:v>
                </c:pt>
                <c:pt idx="1872">
                  <c:v>0.51154500000000003</c:v>
                </c:pt>
                <c:pt idx="1873">
                  <c:v>0.38195800000000002</c:v>
                </c:pt>
                <c:pt idx="1874">
                  <c:v>0.378882</c:v>
                </c:pt>
                <c:pt idx="1875">
                  <c:v>0.464146</c:v>
                </c:pt>
                <c:pt idx="1876">
                  <c:v>0.46613599999999999</c:v>
                </c:pt>
                <c:pt idx="1877">
                  <c:v>0.502521</c:v>
                </c:pt>
                <c:pt idx="1878">
                  <c:v>0.25303900000000001</c:v>
                </c:pt>
                <c:pt idx="1879">
                  <c:v>0.52320500000000003</c:v>
                </c:pt>
                <c:pt idx="1880">
                  <c:v>0.381546</c:v>
                </c:pt>
                <c:pt idx="1881">
                  <c:v>0.14049400000000001</c:v>
                </c:pt>
                <c:pt idx="1882">
                  <c:v>0.61941500000000005</c:v>
                </c:pt>
                <c:pt idx="1883">
                  <c:v>0.283447</c:v>
                </c:pt>
                <c:pt idx="1884">
                  <c:v>0.203206</c:v>
                </c:pt>
                <c:pt idx="1885">
                  <c:v>0.65330999999999995</c:v>
                </c:pt>
                <c:pt idx="1886">
                  <c:v>0.49804799999999999</c:v>
                </c:pt>
                <c:pt idx="1887">
                  <c:v>0.34485900000000003</c:v>
                </c:pt>
                <c:pt idx="1888">
                  <c:v>0.19649800000000001</c:v>
                </c:pt>
                <c:pt idx="1889">
                  <c:v>0.214085</c:v>
                </c:pt>
                <c:pt idx="1890">
                  <c:v>0.11824999999999999</c:v>
                </c:pt>
                <c:pt idx="1891">
                  <c:v>0.41743799999999998</c:v>
                </c:pt>
                <c:pt idx="1892">
                  <c:v>0.57673600000000003</c:v>
                </c:pt>
                <c:pt idx="1893">
                  <c:v>0.38430500000000001</c:v>
                </c:pt>
                <c:pt idx="1894">
                  <c:v>0.38522800000000001</c:v>
                </c:pt>
                <c:pt idx="1895">
                  <c:v>0.51797300000000002</c:v>
                </c:pt>
                <c:pt idx="1896">
                  <c:v>0.56873200000000002</c:v>
                </c:pt>
                <c:pt idx="1897">
                  <c:v>0.25517299999999998</c:v>
                </c:pt>
                <c:pt idx="1898">
                  <c:v>0.61890000000000001</c:v>
                </c:pt>
                <c:pt idx="1899">
                  <c:v>0.53163800000000005</c:v>
                </c:pt>
                <c:pt idx="1900">
                  <c:v>0.39509899999999998</c:v>
                </c:pt>
                <c:pt idx="1901">
                  <c:v>0.38540000000000002</c:v>
                </c:pt>
                <c:pt idx="1902">
                  <c:v>0.28008</c:v>
                </c:pt>
                <c:pt idx="1903">
                  <c:v>0.38330500000000001</c:v>
                </c:pt>
                <c:pt idx="1904">
                  <c:v>0.40790900000000002</c:v>
                </c:pt>
                <c:pt idx="1905">
                  <c:v>0.26493800000000001</c:v>
                </c:pt>
                <c:pt idx="1906">
                  <c:v>0.46357599999999999</c:v>
                </c:pt>
                <c:pt idx="1907">
                  <c:v>0.304977</c:v>
                </c:pt>
                <c:pt idx="1908">
                  <c:v>0.36363099999999998</c:v>
                </c:pt>
                <c:pt idx="1909">
                  <c:v>0.40803899999999999</c:v>
                </c:pt>
                <c:pt idx="1910">
                  <c:v>0.31651899999999999</c:v>
                </c:pt>
                <c:pt idx="1911">
                  <c:v>0.33733200000000002</c:v>
                </c:pt>
                <c:pt idx="1912">
                  <c:v>0.25877699999999998</c:v>
                </c:pt>
                <c:pt idx="1913">
                  <c:v>0.52049800000000002</c:v>
                </c:pt>
                <c:pt idx="1914">
                  <c:v>0.123569</c:v>
                </c:pt>
                <c:pt idx="1915">
                  <c:v>0.50254100000000002</c:v>
                </c:pt>
                <c:pt idx="1916">
                  <c:v>0.56621999999999995</c:v>
                </c:pt>
                <c:pt idx="1917">
                  <c:v>0.46191100000000002</c:v>
                </c:pt>
                <c:pt idx="1918">
                  <c:v>0.34647800000000001</c:v>
                </c:pt>
                <c:pt idx="1919">
                  <c:v>0.43490000000000001</c:v>
                </c:pt>
                <c:pt idx="1920">
                  <c:v>0.55239099999999997</c:v>
                </c:pt>
                <c:pt idx="1921">
                  <c:v>0.47947699999999999</c:v>
                </c:pt>
                <c:pt idx="1922">
                  <c:v>0.206982</c:v>
                </c:pt>
                <c:pt idx="1923">
                  <c:v>0.306564</c:v>
                </c:pt>
                <c:pt idx="1924">
                  <c:v>0.35134100000000001</c:v>
                </c:pt>
                <c:pt idx="1925">
                  <c:v>0.48925999999999997</c:v>
                </c:pt>
                <c:pt idx="1926">
                  <c:v>0.43635299999999999</c:v>
                </c:pt>
                <c:pt idx="1927">
                  <c:v>0.41493200000000002</c:v>
                </c:pt>
                <c:pt idx="1928">
                  <c:v>0.51118799999999998</c:v>
                </c:pt>
                <c:pt idx="1929">
                  <c:v>0.52380000000000004</c:v>
                </c:pt>
                <c:pt idx="1930">
                  <c:v>0.35798999999999997</c:v>
                </c:pt>
                <c:pt idx="1931">
                  <c:v>0.41562399999999999</c:v>
                </c:pt>
                <c:pt idx="1932">
                  <c:v>0.36475099999999999</c:v>
                </c:pt>
                <c:pt idx="1933">
                  <c:v>0.51361500000000004</c:v>
                </c:pt>
                <c:pt idx="1934">
                  <c:v>0.55708999999999997</c:v>
                </c:pt>
                <c:pt idx="1935">
                  <c:v>0.172461</c:v>
                </c:pt>
                <c:pt idx="1936">
                  <c:v>0.15123900000000001</c:v>
                </c:pt>
                <c:pt idx="1937">
                  <c:v>0.29679800000000001</c:v>
                </c:pt>
                <c:pt idx="1938">
                  <c:v>0.45899200000000001</c:v>
                </c:pt>
                <c:pt idx="1939">
                  <c:v>0.51283199999999995</c:v>
                </c:pt>
                <c:pt idx="1940">
                  <c:v>0.490898</c:v>
                </c:pt>
                <c:pt idx="1941">
                  <c:v>0.53008500000000003</c:v>
                </c:pt>
                <c:pt idx="1942">
                  <c:v>0.54953200000000002</c:v>
                </c:pt>
                <c:pt idx="1943">
                  <c:v>0.36996099999999998</c:v>
                </c:pt>
                <c:pt idx="1944">
                  <c:v>0.26604299999999997</c:v>
                </c:pt>
                <c:pt idx="1945">
                  <c:v>0.40233099999999999</c:v>
                </c:pt>
                <c:pt idx="1946">
                  <c:v>0.556334</c:v>
                </c:pt>
                <c:pt idx="1947">
                  <c:v>0.44081599999999999</c:v>
                </c:pt>
                <c:pt idx="1948">
                  <c:v>0.47645700000000002</c:v>
                </c:pt>
                <c:pt idx="1949">
                  <c:v>0.31780700000000001</c:v>
                </c:pt>
                <c:pt idx="1950">
                  <c:v>0.46502599999999999</c:v>
                </c:pt>
                <c:pt idx="1951">
                  <c:v>0.39904000000000001</c:v>
                </c:pt>
                <c:pt idx="1952">
                  <c:v>0.28443299999999999</c:v>
                </c:pt>
                <c:pt idx="1953">
                  <c:v>0.50343199999999999</c:v>
                </c:pt>
                <c:pt idx="1954">
                  <c:v>0.40665200000000001</c:v>
                </c:pt>
                <c:pt idx="1955">
                  <c:v>0.34646500000000002</c:v>
                </c:pt>
                <c:pt idx="1956">
                  <c:v>0.587538</c:v>
                </c:pt>
                <c:pt idx="1957">
                  <c:v>0.60939200000000004</c:v>
                </c:pt>
                <c:pt idx="1958">
                  <c:v>0.47441</c:v>
                </c:pt>
                <c:pt idx="1959">
                  <c:v>0.58864399999999995</c:v>
                </c:pt>
                <c:pt idx="1960">
                  <c:v>0.61344299999999996</c:v>
                </c:pt>
                <c:pt idx="1961">
                  <c:v>0.454123</c:v>
                </c:pt>
                <c:pt idx="1962">
                  <c:v>0.59835899999999997</c:v>
                </c:pt>
                <c:pt idx="1963">
                  <c:v>0.32836700000000002</c:v>
                </c:pt>
                <c:pt idx="1964">
                  <c:v>0.108434</c:v>
                </c:pt>
                <c:pt idx="1965">
                  <c:v>0.48584899999999998</c:v>
                </c:pt>
                <c:pt idx="1966">
                  <c:v>0.34346100000000002</c:v>
                </c:pt>
                <c:pt idx="1967">
                  <c:v>0.39503300000000002</c:v>
                </c:pt>
                <c:pt idx="1968">
                  <c:v>0.262073</c:v>
                </c:pt>
                <c:pt idx="1969">
                  <c:v>0.35932700000000001</c:v>
                </c:pt>
                <c:pt idx="1970">
                  <c:v>0.33044899999999999</c:v>
                </c:pt>
                <c:pt idx="1971">
                  <c:v>0.53745699999999996</c:v>
                </c:pt>
                <c:pt idx="1972">
                  <c:v>0.102938</c:v>
                </c:pt>
                <c:pt idx="1973">
                  <c:v>0.39746900000000002</c:v>
                </c:pt>
                <c:pt idx="1974">
                  <c:v>0.109874</c:v>
                </c:pt>
                <c:pt idx="1975">
                  <c:v>0.29826599999999998</c:v>
                </c:pt>
                <c:pt idx="1976">
                  <c:v>0.118975</c:v>
                </c:pt>
                <c:pt idx="1977">
                  <c:v>0.52190000000000003</c:v>
                </c:pt>
                <c:pt idx="1978">
                  <c:v>0.31586700000000001</c:v>
                </c:pt>
                <c:pt idx="1979">
                  <c:v>0.54893400000000003</c:v>
                </c:pt>
                <c:pt idx="1980">
                  <c:v>0.48207800000000001</c:v>
                </c:pt>
                <c:pt idx="1981">
                  <c:v>0.38694200000000001</c:v>
                </c:pt>
                <c:pt idx="1982">
                  <c:v>0.54390899999999998</c:v>
                </c:pt>
                <c:pt idx="1983">
                  <c:v>0.63606600000000002</c:v>
                </c:pt>
                <c:pt idx="1984">
                  <c:v>0.24704799999999999</c:v>
                </c:pt>
                <c:pt idx="1985">
                  <c:v>0.30325000000000002</c:v>
                </c:pt>
                <c:pt idx="1986">
                  <c:v>0.47596500000000003</c:v>
                </c:pt>
                <c:pt idx="1987">
                  <c:v>0.56262100000000004</c:v>
                </c:pt>
                <c:pt idx="1988">
                  <c:v>0.59196000000000004</c:v>
                </c:pt>
                <c:pt idx="1989">
                  <c:v>0.68617600000000001</c:v>
                </c:pt>
                <c:pt idx="1990">
                  <c:v>0.24503</c:v>
                </c:pt>
                <c:pt idx="1991">
                  <c:v>0.336669</c:v>
                </c:pt>
                <c:pt idx="1992">
                  <c:v>0.14774300000000001</c:v>
                </c:pt>
                <c:pt idx="1993">
                  <c:v>0.38867099999999999</c:v>
                </c:pt>
                <c:pt idx="1994">
                  <c:v>0.220503</c:v>
                </c:pt>
                <c:pt idx="1995">
                  <c:v>0.245895</c:v>
                </c:pt>
                <c:pt idx="1996">
                  <c:v>0.634243</c:v>
                </c:pt>
                <c:pt idx="1997">
                  <c:v>0.34932299999999999</c:v>
                </c:pt>
                <c:pt idx="1998">
                  <c:v>0.40099400000000002</c:v>
                </c:pt>
                <c:pt idx="1999">
                  <c:v>0.42651</c:v>
                </c:pt>
                <c:pt idx="2000">
                  <c:v>0.14319499999999999</c:v>
                </c:pt>
                <c:pt idx="2001">
                  <c:v>0.34301599999999999</c:v>
                </c:pt>
                <c:pt idx="2002">
                  <c:v>0.52639899999999995</c:v>
                </c:pt>
                <c:pt idx="2003">
                  <c:v>0.32585199999999997</c:v>
                </c:pt>
                <c:pt idx="2004">
                  <c:v>0.48756100000000002</c:v>
                </c:pt>
                <c:pt idx="2005">
                  <c:v>0.67389699999999997</c:v>
                </c:pt>
                <c:pt idx="2006">
                  <c:v>0.41915599999999997</c:v>
                </c:pt>
                <c:pt idx="2007">
                  <c:v>0.40565699999999999</c:v>
                </c:pt>
                <c:pt idx="2008">
                  <c:v>0.50319400000000003</c:v>
                </c:pt>
                <c:pt idx="2009">
                  <c:v>0.53498199999999996</c:v>
                </c:pt>
                <c:pt idx="2010">
                  <c:v>0.33283800000000002</c:v>
                </c:pt>
                <c:pt idx="2011">
                  <c:v>0.56713499999999994</c:v>
                </c:pt>
                <c:pt idx="2012">
                  <c:v>0.602433</c:v>
                </c:pt>
                <c:pt idx="2013">
                  <c:v>0.46053100000000002</c:v>
                </c:pt>
                <c:pt idx="2014">
                  <c:v>0.541049</c:v>
                </c:pt>
                <c:pt idx="2015">
                  <c:v>0.49023899999999998</c:v>
                </c:pt>
                <c:pt idx="2016">
                  <c:v>0.61133599999999999</c:v>
                </c:pt>
                <c:pt idx="2017">
                  <c:v>0.26140400000000003</c:v>
                </c:pt>
                <c:pt idx="2018">
                  <c:v>0.21509600000000001</c:v>
                </c:pt>
                <c:pt idx="2019">
                  <c:v>0.40044099999999999</c:v>
                </c:pt>
                <c:pt idx="2020">
                  <c:v>0.50849699999999998</c:v>
                </c:pt>
                <c:pt idx="2021">
                  <c:v>0.37611600000000001</c:v>
                </c:pt>
                <c:pt idx="2022">
                  <c:v>0.49510199999999999</c:v>
                </c:pt>
                <c:pt idx="2023">
                  <c:v>0.50696699999999995</c:v>
                </c:pt>
                <c:pt idx="2024">
                  <c:v>0.55133699999999997</c:v>
                </c:pt>
                <c:pt idx="2025">
                  <c:v>0.56909200000000004</c:v>
                </c:pt>
                <c:pt idx="2026">
                  <c:v>0.53928799999999999</c:v>
                </c:pt>
                <c:pt idx="2027">
                  <c:v>0.20626</c:v>
                </c:pt>
                <c:pt idx="2028">
                  <c:v>0.37824000000000002</c:v>
                </c:pt>
                <c:pt idx="2029">
                  <c:v>0.45181399999999999</c:v>
                </c:pt>
                <c:pt idx="2030">
                  <c:v>0.14074700000000001</c:v>
                </c:pt>
                <c:pt idx="2031">
                  <c:v>0.48229100000000003</c:v>
                </c:pt>
                <c:pt idx="2032">
                  <c:v>0.32028800000000002</c:v>
                </c:pt>
                <c:pt idx="2033">
                  <c:v>0.42679699999999998</c:v>
                </c:pt>
                <c:pt idx="2034">
                  <c:v>0.41722599999999999</c:v>
                </c:pt>
                <c:pt idx="2035">
                  <c:v>0.14157500000000001</c:v>
                </c:pt>
                <c:pt idx="2036">
                  <c:v>0.226411</c:v>
                </c:pt>
                <c:pt idx="2037">
                  <c:v>0.152309</c:v>
                </c:pt>
                <c:pt idx="2038">
                  <c:v>0.56277299999999997</c:v>
                </c:pt>
                <c:pt idx="2039">
                  <c:v>0.82727499999999998</c:v>
                </c:pt>
                <c:pt idx="2040">
                  <c:v>0.51552799999999999</c:v>
                </c:pt>
                <c:pt idx="2041">
                  <c:v>0.46495700000000001</c:v>
                </c:pt>
                <c:pt idx="2042">
                  <c:v>0.45309899999999997</c:v>
                </c:pt>
                <c:pt idx="2043">
                  <c:v>0.45669199999999999</c:v>
                </c:pt>
                <c:pt idx="2044">
                  <c:v>0.38392300000000001</c:v>
                </c:pt>
                <c:pt idx="2045">
                  <c:v>0.52410299999999999</c:v>
                </c:pt>
                <c:pt idx="2046">
                  <c:v>0.589113</c:v>
                </c:pt>
                <c:pt idx="2047">
                  <c:v>0.59818800000000005</c:v>
                </c:pt>
                <c:pt idx="2048">
                  <c:v>0.55847599999999997</c:v>
                </c:pt>
                <c:pt idx="2049">
                  <c:v>0.29871199999999998</c:v>
                </c:pt>
                <c:pt idx="2050">
                  <c:v>0.468283</c:v>
                </c:pt>
                <c:pt idx="2051">
                  <c:v>0.53040900000000002</c:v>
                </c:pt>
                <c:pt idx="2052">
                  <c:v>0.56219699999999995</c:v>
                </c:pt>
                <c:pt idx="2053">
                  <c:v>0.56552000000000002</c:v>
                </c:pt>
                <c:pt idx="2054">
                  <c:v>0.57275600000000004</c:v>
                </c:pt>
                <c:pt idx="2055">
                  <c:v>0.45017699999999999</c:v>
                </c:pt>
                <c:pt idx="2056">
                  <c:v>0.56950199999999995</c:v>
                </c:pt>
                <c:pt idx="2057">
                  <c:v>0.66976500000000005</c:v>
                </c:pt>
                <c:pt idx="2058">
                  <c:v>0.38203799999999999</c:v>
                </c:pt>
                <c:pt idx="2059">
                  <c:v>0.33742499999999997</c:v>
                </c:pt>
                <c:pt idx="2060">
                  <c:v>0.47603899999999999</c:v>
                </c:pt>
                <c:pt idx="2061">
                  <c:v>0.56035900000000005</c:v>
                </c:pt>
                <c:pt idx="2062">
                  <c:v>0.61141800000000002</c:v>
                </c:pt>
                <c:pt idx="2063">
                  <c:v>0.53617099999999995</c:v>
                </c:pt>
                <c:pt idx="2064">
                  <c:v>0.56672299999999998</c:v>
                </c:pt>
                <c:pt idx="2065">
                  <c:v>0.411607</c:v>
                </c:pt>
                <c:pt idx="2066">
                  <c:v>0.50288299999999997</c:v>
                </c:pt>
                <c:pt idx="2067">
                  <c:v>0.50770099999999996</c:v>
                </c:pt>
                <c:pt idx="2068">
                  <c:v>0.32272600000000001</c:v>
                </c:pt>
                <c:pt idx="2069">
                  <c:v>0.41481099999999999</c:v>
                </c:pt>
                <c:pt idx="2070">
                  <c:v>0.53075600000000001</c:v>
                </c:pt>
                <c:pt idx="2071">
                  <c:v>0.63848300000000002</c:v>
                </c:pt>
                <c:pt idx="2072">
                  <c:v>0.31319200000000003</c:v>
                </c:pt>
                <c:pt idx="2073">
                  <c:v>0.60914599999999997</c:v>
                </c:pt>
                <c:pt idx="2074">
                  <c:v>0.45932499999999998</c:v>
                </c:pt>
                <c:pt idx="2075">
                  <c:v>0.25558999999999998</c:v>
                </c:pt>
                <c:pt idx="2076">
                  <c:v>0.51063800000000004</c:v>
                </c:pt>
                <c:pt idx="2077">
                  <c:v>0.61719000000000002</c:v>
                </c:pt>
                <c:pt idx="2078">
                  <c:v>0.384017</c:v>
                </c:pt>
                <c:pt idx="2079">
                  <c:v>0.36242799999999997</c:v>
                </c:pt>
                <c:pt idx="2080">
                  <c:v>0.388733</c:v>
                </c:pt>
                <c:pt idx="2081">
                  <c:v>0.48447499999999999</c:v>
                </c:pt>
                <c:pt idx="2082">
                  <c:v>0.480601</c:v>
                </c:pt>
                <c:pt idx="2083">
                  <c:v>0.683917</c:v>
                </c:pt>
                <c:pt idx="2084">
                  <c:v>0.307475</c:v>
                </c:pt>
                <c:pt idx="2085">
                  <c:v>0.59188300000000005</c:v>
                </c:pt>
                <c:pt idx="2086">
                  <c:v>0.56445699999999999</c:v>
                </c:pt>
                <c:pt idx="2087">
                  <c:v>0.33305299999999999</c:v>
                </c:pt>
                <c:pt idx="2088">
                  <c:v>0.42876999999999998</c:v>
                </c:pt>
                <c:pt idx="2089">
                  <c:v>0.47533500000000001</c:v>
                </c:pt>
                <c:pt idx="2090">
                  <c:v>0.397482</c:v>
                </c:pt>
                <c:pt idx="2091">
                  <c:v>0.62806600000000001</c:v>
                </c:pt>
                <c:pt idx="2092">
                  <c:v>0.58871499999999999</c:v>
                </c:pt>
                <c:pt idx="2093">
                  <c:v>0.53237000000000001</c:v>
                </c:pt>
                <c:pt idx="2094">
                  <c:v>0.601823</c:v>
                </c:pt>
                <c:pt idx="2095">
                  <c:v>0.31433800000000001</c:v>
                </c:pt>
                <c:pt idx="2096">
                  <c:v>0.38203100000000001</c:v>
                </c:pt>
                <c:pt idx="2097">
                  <c:v>0.55615400000000004</c:v>
                </c:pt>
                <c:pt idx="2098">
                  <c:v>0.48902800000000002</c:v>
                </c:pt>
                <c:pt idx="2099">
                  <c:v>0.56341399999999997</c:v>
                </c:pt>
                <c:pt idx="2100">
                  <c:v>0.52276699999999998</c:v>
                </c:pt>
                <c:pt idx="2101">
                  <c:v>0.41739300000000001</c:v>
                </c:pt>
                <c:pt idx="2102">
                  <c:v>0.63590100000000005</c:v>
                </c:pt>
                <c:pt idx="2103">
                  <c:v>0.54774599999999996</c:v>
                </c:pt>
                <c:pt idx="2104">
                  <c:v>0.47170299999999998</c:v>
                </c:pt>
                <c:pt idx="2105">
                  <c:v>0.47564400000000001</c:v>
                </c:pt>
                <c:pt idx="2106">
                  <c:v>0.62131800000000004</c:v>
                </c:pt>
                <c:pt idx="2107">
                  <c:v>0.46388499999999999</c:v>
                </c:pt>
                <c:pt idx="2108">
                  <c:v>0.67150100000000001</c:v>
                </c:pt>
                <c:pt idx="2109">
                  <c:v>0.466229</c:v>
                </c:pt>
                <c:pt idx="2110">
                  <c:v>0.59717900000000002</c:v>
                </c:pt>
                <c:pt idx="2111">
                  <c:v>0.41803000000000001</c:v>
                </c:pt>
                <c:pt idx="2112">
                  <c:v>0.52715599999999996</c:v>
                </c:pt>
                <c:pt idx="2113">
                  <c:v>0.541126</c:v>
                </c:pt>
                <c:pt idx="2114">
                  <c:v>0.54863200000000001</c:v>
                </c:pt>
                <c:pt idx="2115">
                  <c:v>0.22078300000000001</c:v>
                </c:pt>
                <c:pt idx="2116">
                  <c:v>0.61883699999999997</c:v>
                </c:pt>
                <c:pt idx="2117">
                  <c:v>0.49667499999999998</c:v>
                </c:pt>
                <c:pt idx="2118">
                  <c:v>0.46370400000000001</c:v>
                </c:pt>
                <c:pt idx="2119">
                  <c:v>0.55694500000000002</c:v>
                </c:pt>
                <c:pt idx="2120">
                  <c:v>0.49411100000000002</c:v>
                </c:pt>
                <c:pt idx="2121">
                  <c:v>0.62969699999999995</c:v>
                </c:pt>
                <c:pt idx="2122">
                  <c:v>0.234068</c:v>
                </c:pt>
                <c:pt idx="2123">
                  <c:v>0.41844999999999999</c:v>
                </c:pt>
                <c:pt idx="2124">
                  <c:v>0.41159299999999999</c:v>
                </c:pt>
                <c:pt idx="2125">
                  <c:v>0.33206200000000002</c:v>
                </c:pt>
                <c:pt idx="2126">
                  <c:v>0.43960100000000002</c:v>
                </c:pt>
                <c:pt idx="2127">
                  <c:v>0.42534100000000002</c:v>
                </c:pt>
                <c:pt idx="2128">
                  <c:v>0.47727799999999998</c:v>
                </c:pt>
                <c:pt idx="2129">
                  <c:v>0.36903999999999998</c:v>
                </c:pt>
                <c:pt idx="2130">
                  <c:v>0.47668100000000002</c:v>
                </c:pt>
                <c:pt idx="2131">
                  <c:v>0.45979900000000001</c:v>
                </c:pt>
                <c:pt idx="2132">
                  <c:v>0.46485199999999999</c:v>
                </c:pt>
                <c:pt idx="2133">
                  <c:v>0.38497900000000002</c:v>
                </c:pt>
                <c:pt idx="2134">
                  <c:v>0.49043999999999999</c:v>
                </c:pt>
                <c:pt idx="2135">
                  <c:v>0.25159300000000001</c:v>
                </c:pt>
                <c:pt idx="2136">
                  <c:v>0.35025200000000001</c:v>
                </c:pt>
                <c:pt idx="2137">
                  <c:v>0.54081299999999999</c:v>
                </c:pt>
                <c:pt idx="2138">
                  <c:v>0.51852200000000004</c:v>
                </c:pt>
                <c:pt idx="2139">
                  <c:v>0.462561</c:v>
                </c:pt>
                <c:pt idx="2140">
                  <c:v>0.43925799999999998</c:v>
                </c:pt>
                <c:pt idx="2141">
                  <c:v>0.26486999999999999</c:v>
                </c:pt>
                <c:pt idx="2142">
                  <c:v>0.43100899999999998</c:v>
                </c:pt>
                <c:pt idx="2143">
                  <c:v>0.45108799999999999</c:v>
                </c:pt>
                <c:pt idx="2144">
                  <c:v>0.45862999999999998</c:v>
                </c:pt>
                <c:pt idx="2145">
                  <c:v>0.29860300000000001</c:v>
                </c:pt>
                <c:pt idx="2146">
                  <c:v>0.45969399999999999</c:v>
                </c:pt>
                <c:pt idx="2147">
                  <c:v>0.35342299999999999</c:v>
                </c:pt>
                <c:pt idx="2148">
                  <c:v>0.52001399999999998</c:v>
                </c:pt>
                <c:pt idx="2149">
                  <c:v>0.49405399999999999</c:v>
                </c:pt>
                <c:pt idx="2150">
                  <c:v>0.40025699999999997</c:v>
                </c:pt>
                <c:pt idx="2151">
                  <c:v>0.34596700000000002</c:v>
                </c:pt>
                <c:pt idx="2152">
                  <c:v>0.55671400000000004</c:v>
                </c:pt>
                <c:pt idx="2153">
                  <c:v>0.320689</c:v>
                </c:pt>
                <c:pt idx="2154">
                  <c:v>0.39336700000000002</c:v>
                </c:pt>
                <c:pt idx="2155">
                  <c:v>0.35928900000000003</c:v>
                </c:pt>
                <c:pt idx="2156">
                  <c:v>0.46802300000000002</c:v>
                </c:pt>
                <c:pt idx="2157">
                  <c:v>0.51415699999999998</c:v>
                </c:pt>
                <c:pt idx="2158">
                  <c:v>0.53377300000000005</c:v>
                </c:pt>
                <c:pt idx="2159">
                  <c:v>0.56775100000000001</c:v>
                </c:pt>
                <c:pt idx="2160">
                  <c:v>0.44235999999999998</c:v>
                </c:pt>
                <c:pt idx="2161">
                  <c:v>0.427257</c:v>
                </c:pt>
                <c:pt idx="2162">
                  <c:v>0.32844899999999999</c:v>
                </c:pt>
                <c:pt idx="2163">
                  <c:v>0.45311499999999999</c:v>
                </c:pt>
                <c:pt idx="2164">
                  <c:v>0.54031600000000002</c:v>
                </c:pt>
                <c:pt idx="2165">
                  <c:v>0.444992</c:v>
                </c:pt>
                <c:pt idx="2166">
                  <c:v>0.376577</c:v>
                </c:pt>
                <c:pt idx="2167">
                  <c:v>0.45979199999999998</c:v>
                </c:pt>
                <c:pt idx="2168">
                  <c:v>0.22140199999999999</c:v>
                </c:pt>
                <c:pt idx="2169">
                  <c:v>0.38400699999999999</c:v>
                </c:pt>
                <c:pt idx="2170">
                  <c:v>0.485927</c:v>
                </c:pt>
                <c:pt idx="2171">
                  <c:v>0.48419000000000001</c:v>
                </c:pt>
                <c:pt idx="2172">
                  <c:v>0.27629700000000001</c:v>
                </c:pt>
                <c:pt idx="2173">
                  <c:v>0.38441999999999998</c:v>
                </c:pt>
                <c:pt idx="2174">
                  <c:v>0.461837</c:v>
                </c:pt>
                <c:pt idx="2175">
                  <c:v>0.499942</c:v>
                </c:pt>
                <c:pt idx="2176">
                  <c:v>0.367392</c:v>
                </c:pt>
                <c:pt idx="2177">
                  <c:v>0.51025200000000004</c:v>
                </c:pt>
                <c:pt idx="2178">
                  <c:v>0.46947499999999998</c:v>
                </c:pt>
                <c:pt idx="2179">
                  <c:v>0.36890600000000001</c:v>
                </c:pt>
                <c:pt idx="2180">
                  <c:v>0.42560700000000001</c:v>
                </c:pt>
                <c:pt idx="2181">
                  <c:v>0.40865000000000001</c:v>
                </c:pt>
                <c:pt idx="2182">
                  <c:v>0.368118</c:v>
                </c:pt>
                <c:pt idx="2183">
                  <c:v>0.487848</c:v>
                </c:pt>
                <c:pt idx="2184">
                  <c:v>0.475078</c:v>
                </c:pt>
                <c:pt idx="2185">
                  <c:v>0.31479000000000001</c:v>
                </c:pt>
                <c:pt idx="2186">
                  <c:v>0.28054600000000002</c:v>
                </c:pt>
                <c:pt idx="2187">
                  <c:v>0.37440499999999999</c:v>
                </c:pt>
                <c:pt idx="2188">
                  <c:v>0.45163199999999998</c:v>
                </c:pt>
                <c:pt idx="2189">
                  <c:v>0.59784800000000005</c:v>
                </c:pt>
                <c:pt idx="2190">
                  <c:v>0.508884</c:v>
                </c:pt>
                <c:pt idx="2191">
                  <c:v>0.51016499999999998</c:v>
                </c:pt>
                <c:pt idx="2192">
                  <c:v>0.28700300000000001</c:v>
                </c:pt>
                <c:pt idx="2193">
                  <c:v>0.46451799999999999</c:v>
                </c:pt>
                <c:pt idx="2194">
                  <c:v>0.54067799999999999</c:v>
                </c:pt>
                <c:pt idx="2195">
                  <c:v>0.50830299999999995</c:v>
                </c:pt>
                <c:pt idx="2196">
                  <c:v>0.324573</c:v>
                </c:pt>
                <c:pt idx="2197">
                  <c:v>0.48040100000000002</c:v>
                </c:pt>
                <c:pt idx="2198">
                  <c:v>0.55548200000000003</c:v>
                </c:pt>
                <c:pt idx="2199">
                  <c:v>0.35966599999999999</c:v>
                </c:pt>
                <c:pt idx="2200">
                  <c:v>0.491259</c:v>
                </c:pt>
                <c:pt idx="2201">
                  <c:v>0.536273</c:v>
                </c:pt>
                <c:pt idx="2202">
                  <c:v>0.443907</c:v>
                </c:pt>
                <c:pt idx="2203">
                  <c:v>0.57299999999999995</c:v>
                </c:pt>
                <c:pt idx="2204">
                  <c:v>0.54871300000000001</c:v>
                </c:pt>
                <c:pt idx="2205">
                  <c:v>0.51622900000000005</c:v>
                </c:pt>
                <c:pt idx="2206">
                  <c:v>0.53311900000000001</c:v>
                </c:pt>
                <c:pt idx="2207">
                  <c:v>0.57512099999999999</c:v>
                </c:pt>
                <c:pt idx="2208">
                  <c:v>0.49482799999999999</c:v>
                </c:pt>
                <c:pt idx="2209">
                  <c:v>0.44460499999999997</c:v>
                </c:pt>
                <c:pt idx="2210">
                  <c:v>0.37090299999999998</c:v>
                </c:pt>
                <c:pt idx="2211">
                  <c:v>0.221667</c:v>
                </c:pt>
                <c:pt idx="2212">
                  <c:v>0.36256500000000003</c:v>
                </c:pt>
                <c:pt idx="2213">
                  <c:v>0.40314800000000001</c:v>
                </c:pt>
                <c:pt idx="2214">
                  <c:v>0.50454100000000002</c:v>
                </c:pt>
                <c:pt idx="2215">
                  <c:v>0.52275899999999997</c:v>
                </c:pt>
                <c:pt idx="2216">
                  <c:v>0.49320000000000003</c:v>
                </c:pt>
                <c:pt idx="2217">
                  <c:v>0.54085700000000003</c:v>
                </c:pt>
                <c:pt idx="2218">
                  <c:v>0.41223100000000001</c:v>
                </c:pt>
                <c:pt idx="2219">
                  <c:v>0.42825999999999997</c:v>
                </c:pt>
                <c:pt idx="2220">
                  <c:v>0.39577899999999999</c:v>
                </c:pt>
                <c:pt idx="2221">
                  <c:v>0.372307</c:v>
                </c:pt>
                <c:pt idx="2222">
                  <c:v>0.37133100000000002</c:v>
                </c:pt>
                <c:pt idx="2223">
                  <c:v>0.50473000000000001</c:v>
                </c:pt>
                <c:pt idx="2224">
                  <c:v>0.45008199999999998</c:v>
                </c:pt>
                <c:pt idx="2225">
                  <c:v>0.45847199999999999</c:v>
                </c:pt>
                <c:pt idx="2226">
                  <c:v>0.44237799999999999</c:v>
                </c:pt>
                <c:pt idx="2227">
                  <c:v>0.40901300000000002</c:v>
                </c:pt>
                <c:pt idx="2228">
                  <c:v>0.41705999999999999</c:v>
                </c:pt>
                <c:pt idx="2229">
                  <c:v>0.55234799999999995</c:v>
                </c:pt>
                <c:pt idx="2230">
                  <c:v>0.45514500000000002</c:v>
                </c:pt>
                <c:pt idx="2231">
                  <c:v>0.53164699999999998</c:v>
                </c:pt>
                <c:pt idx="2232">
                  <c:v>0.38589499999999999</c:v>
                </c:pt>
                <c:pt idx="2233">
                  <c:v>0.34301199999999998</c:v>
                </c:pt>
                <c:pt idx="2234">
                  <c:v>0.49945200000000001</c:v>
                </c:pt>
                <c:pt idx="2235">
                  <c:v>0.371915</c:v>
                </c:pt>
                <c:pt idx="2236">
                  <c:v>0.478796</c:v>
                </c:pt>
                <c:pt idx="2237">
                  <c:v>0.47050999999999998</c:v>
                </c:pt>
                <c:pt idx="2238">
                  <c:v>0.52354000000000001</c:v>
                </c:pt>
                <c:pt idx="2239">
                  <c:v>0.528451</c:v>
                </c:pt>
                <c:pt idx="2240">
                  <c:v>0.35299000000000003</c:v>
                </c:pt>
                <c:pt idx="2241">
                  <c:v>0.48772700000000002</c:v>
                </c:pt>
                <c:pt idx="2242">
                  <c:v>0.47315400000000002</c:v>
                </c:pt>
                <c:pt idx="2243">
                  <c:v>0.36928</c:v>
                </c:pt>
                <c:pt idx="2244">
                  <c:v>0.46604699999999999</c:v>
                </c:pt>
                <c:pt idx="2245">
                  <c:v>0.39712700000000001</c:v>
                </c:pt>
                <c:pt idx="2246">
                  <c:v>0.40068599999999999</c:v>
                </c:pt>
                <c:pt idx="2247">
                  <c:v>0.34404000000000001</c:v>
                </c:pt>
                <c:pt idx="2248">
                  <c:v>0.108657</c:v>
                </c:pt>
                <c:pt idx="2249">
                  <c:v>3.7092E-2</c:v>
                </c:pt>
                <c:pt idx="2250">
                  <c:v>0.33675100000000002</c:v>
                </c:pt>
                <c:pt idx="2251">
                  <c:v>0.45613999999999999</c:v>
                </c:pt>
                <c:pt idx="2252">
                  <c:v>0.46710600000000002</c:v>
                </c:pt>
                <c:pt idx="2253">
                  <c:v>0.39726</c:v>
                </c:pt>
                <c:pt idx="2254">
                  <c:v>0.31171399999999999</c:v>
                </c:pt>
                <c:pt idx="2255">
                  <c:v>0.208228</c:v>
                </c:pt>
                <c:pt idx="2256">
                  <c:v>0.59780999999999995</c:v>
                </c:pt>
                <c:pt idx="2257">
                  <c:v>0.13636400000000001</c:v>
                </c:pt>
                <c:pt idx="2258">
                  <c:v>0.33551399999999998</c:v>
                </c:pt>
                <c:pt idx="2259">
                  <c:v>0.48416799999999999</c:v>
                </c:pt>
                <c:pt idx="2260">
                  <c:v>0.49281900000000001</c:v>
                </c:pt>
                <c:pt idx="2261">
                  <c:v>0.24621199999999999</c:v>
                </c:pt>
                <c:pt idx="2262">
                  <c:v>0.25436900000000001</c:v>
                </c:pt>
                <c:pt idx="2263">
                  <c:v>0.29381499999999999</c:v>
                </c:pt>
                <c:pt idx="2264">
                  <c:v>0.186667</c:v>
                </c:pt>
                <c:pt idx="2265">
                  <c:v>0.42693700000000001</c:v>
                </c:pt>
                <c:pt idx="2266">
                  <c:v>0.241563</c:v>
                </c:pt>
                <c:pt idx="2267">
                  <c:v>0.50270300000000001</c:v>
                </c:pt>
                <c:pt idx="2268">
                  <c:v>0.25374099999999999</c:v>
                </c:pt>
                <c:pt idx="2269">
                  <c:v>0.57052599999999998</c:v>
                </c:pt>
                <c:pt idx="2270">
                  <c:v>0.54428299999999996</c:v>
                </c:pt>
                <c:pt idx="2271">
                  <c:v>0.49942300000000001</c:v>
                </c:pt>
                <c:pt idx="2272">
                  <c:v>0.50596799999999997</c:v>
                </c:pt>
                <c:pt idx="2273">
                  <c:v>0.45794200000000002</c:v>
                </c:pt>
                <c:pt idx="2274">
                  <c:v>0.37152099999999999</c:v>
                </c:pt>
                <c:pt idx="2275">
                  <c:v>0.41851899999999997</c:v>
                </c:pt>
                <c:pt idx="2276">
                  <c:v>0.57173399999999996</c:v>
                </c:pt>
                <c:pt idx="2277">
                  <c:v>0.52867900000000001</c:v>
                </c:pt>
                <c:pt idx="2278">
                  <c:v>0.24293300000000001</c:v>
                </c:pt>
                <c:pt idx="2279">
                  <c:v>0.589584</c:v>
                </c:pt>
                <c:pt idx="2280">
                  <c:v>0.44126300000000002</c:v>
                </c:pt>
                <c:pt idx="2281">
                  <c:v>0.49438399999999999</c:v>
                </c:pt>
                <c:pt idx="2282">
                  <c:v>0.51413900000000001</c:v>
                </c:pt>
                <c:pt idx="2283">
                  <c:v>0.56749799999999995</c:v>
                </c:pt>
                <c:pt idx="2284">
                  <c:v>0.58721500000000004</c:v>
                </c:pt>
                <c:pt idx="2285">
                  <c:v>0.63115699999999997</c:v>
                </c:pt>
                <c:pt idx="2286">
                  <c:v>0.30418699999999999</c:v>
                </c:pt>
                <c:pt idx="2287">
                  <c:v>0.52387300000000003</c:v>
                </c:pt>
                <c:pt idx="2288">
                  <c:v>0.57618199999999997</c:v>
                </c:pt>
                <c:pt idx="2289">
                  <c:v>0.457202</c:v>
                </c:pt>
                <c:pt idx="2290">
                  <c:v>0.60914000000000001</c:v>
                </c:pt>
                <c:pt idx="2291">
                  <c:v>0.72151900000000002</c:v>
                </c:pt>
                <c:pt idx="2292">
                  <c:v>0.23309199999999999</c:v>
                </c:pt>
                <c:pt idx="2293">
                  <c:v>0.45799000000000001</c:v>
                </c:pt>
                <c:pt idx="2294">
                  <c:v>0.55489900000000003</c:v>
                </c:pt>
                <c:pt idx="2295">
                  <c:v>0.57911400000000002</c:v>
                </c:pt>
                <c:pt idx="2296">
                  <c:v>0.57871799999999995</c:v>
                </c:pt>
                <c:pt idx="2297">
                  <c:v>0.50309599999999999</c:v>
                </c:pt>
                <c:pt idx="2298">
                  <c:v>0.53068700000000002</c:v>
                </c:pt>
                <c:pt idx="2299">
                  <c:v>0.68395499999999998</c:v>
                </c:pt>
                <c:pt idx="2300">
                  <c:v>0.53604499999999999</c:v>
                </c:pt>
                <c:pt idx="2301">
                  <c:v>0.56432000000000004</c:v>
                </c:pt>
                <c:pt idx="2302">
                  <c:v>0.52025100000000002</c:v>
                </c:pt>
                <c:pt idx="2303">
                  <c:v>0.60125899999999999</c:v>
                </c:pt>
                <c:pt idx="2304">
                  <c:v>0.69941299999999995</c:v>
                </c:pt>
                <c:pt idx="2305">
                  <c:v>0.38370700000000002</c:v>
                </c:pt>
                <c:pt idx="2306">
                  <c:v>0.77912300000000001</c:v>
                </c:pt>
                <c:pt idx="2307">
                  <c:v>0.67108299999999999</c:v>
                </c:pt>
                <c:pt idx="2308">
                  <c:v>0.55665600000000004</c:v>
                </c:pt>
                <c:pt idx="2309">
                  <c:v>0.32198199999999999</c:v>
                </c:pt>
                <c:pt idx="2310">
                  <c:v>0.158439</c:v>
                </c:pt>
                <c:pt idx="2311">
                  <c:v>0.53191699999999997</c:v>
                </c:pt>
                <c:pt idx="2312">
                  <c:v>0.25712400000000002</c:v>
                </c:pt>
                <c:pt idx="2313">
                  <c:v>0.52175700000000003</c:v>
                </c:pt>
                <c:pt idx="2314">
                  <c:v>0.66056599999999999</c:v>
                </c:pt>
                <c:pt idx="2315">
                  <c:v>0.69430099999999995</c:v>
                </c:pt>
                <c:pt idx="2316">
                  <c:v>0.43593799999999999</c:v>
                </c:pt>
                <c:pt idx="2317">
                  <c:v>0.50524800000000003</c:v>
                </c:pt>
                <c:pt idx="2318">
                  <c:v>0.588978</c:v>
                </c:pt>
                <c:pt idx="2319">
                  <c:v>0.34712199999999999</c:v>
                </c:pt>
                <c:pt idx="2320">
                  <c:v>0.302726</c:v>
                </c:pt>
                <c:pt idx="2321">
                  <c:v>0.74380199999999996</c:v>
                </c:pt>
                <c:pt idx="2322">
                  <c:v>0.49262899999999998</c:v>
                </c:pt>
                <c:pt idx="2323">
                  <c:v>0.53692099999999998</c:v>
                </c:pt>
                <c:pt idx="2324">
                  <c:v>0.39524999999999999</c:v>
                </c:pt>
                <c:pt idx="2325">
                  <c:v>0.68917600000000001</c:v>
                </c:pt>
                <c:pt idx="2326">
                  <c:v>0.31331199999999998</c:v>
                </c:pt>
                <c:pt idx="2327">
                  <c:v>0.57853399999999999</c:v>
                </c:pt>
                <c:pt idx="2328">
                  <c:v>0.57002699999999995</c:v>
                </c:pt>
                <c:pt idx="2329">
                  <c:v>0.50998500000000002</c:v>
                </c:pt>
                <c:pt idx="2330">
                  <c:v>0.13031899999999999</c:v>
                </c:pt>
                <c:pt idx="2331">
                  <c:v>0.30241200000000001</c:v>
                </c:pt>
                <c:pt idx="2332">
                  <c:v>5.7679999999999997E-3</c:v>
                </c:pt>
                <c:pt idx="2333">
                  <c:v>0.223577</c:v>
                </c:pt>
                <c:pt idx="2334">
                  <c:v>0.371583</c:v>
                </c:pt>
                <c:pt idx="2335">
                  <c:v>0.33390500000000001</c:v>
                </c:pt>
                <c:pt idx="2336">
                  <c:v>0.15163199999999999</c:v>
                </c:pt>
                <c:pt idx="2337">
                  <c:v>0.37607499999999999</c:v>
                </c:pt>
                <c:pt idx="2338">
                  <c:v>0.38017699999999999</c:v>
                </c:pt>
                <c:pt idx="2339">
                  <c:v>0.34719100000000003</c:v>
                </c:pt>
                <c:pt idx="2340">
                  <c:v>2.4302000000000001E-2</c:v>
                </c:pt>
                <c:pt idx="2341">
                  <c:v>0.59317900000000001</c:v>
                </c:pt>
                <c:pt idx="2342">
                  <c:v>0.32693499999999998</c:v>
                </c:pt>
                <c:pt idx="2343">
                  <c:v>0.34349400000000002</c:v>
                </c:pt>
                <c:pt idx="2344">
                  <c:v>0.64331199999999999</c:v>
                </c:pt>
                <c:pt idx="2345">
                  <c:v>0.60353999999999997</c:v>
                </c:pt>
                <c:pt idx="2346">
                  <c:v>5.2631999999999998E-2</c:v>
                </c:pt>
                <c:pt idx="2347">
                  <c:v>0.271171</c:v>
                </c:pt>
                <c:pt idx="2348">
                  <c:v>0.346972</c:v>
                </c:pt>
                <c:pt idx="2349">
                  <c:v>0.56016200000000005</c:v>
                </c:pt>
                <c:pt idx="2350">
                  <c:v>0.54338799999999998</c:v>
                </c:pt>
                <c:pt idx="2351">
                  <c:v>0.46043499999999998</c:v>
                </c:pt>
                <c:pt idx="2352">
                  <c:v>0.393571</c:v>
                </c:pt>
                <c:pt idx="2353">
                  <c:v>0.196939</c:v>
                </c:pt>
                <c:pt idx="2354">
                  <c:v>0.380492</c:v>
                </c:pt>
                <c:pt idx="2355">
                  <c:v>0.110344</c:v>
                </c:pt>
                <c:pt idx="2356">
                  <c:v>0.205738</c:v>
                </c:pt>
                <c:pt idx="2357">
                  <c:v>0.31030600000000003</c:v>
                </c:pt>
                <c:pt idx="2358">
                  <c:v>0.30248399999999998</c:v>
                </c:pt>
                <c:pt idx="2359">
                  <c:v>0.37901899999999999</c:v>
                </c:pt>
                <c:pt idx="2360">
                  <c:v>0.31350699999999998</c:v>
                </c:pt>
                <c:pt idx="2361">
                  <c:v>0.25950800000000002</c:v>
                </c:pt>
                <c:pt idx="2362">
                  <c:v>0.26883299999999999</c:v>
                </c:pt>
                <c:pt idx="2363">
                  <c:v>0.239644</c:v>
                </c:pt>
                <c:pt idx="2364">
                  <c:v>0.39751300000000001</c:v>
                </c:pt>
                <c:pt idx="2365">
                  <c:v>0.14377999999999999</c:v>
                </c:pt>
                <c:pt idx="2366">
                  <c:v>0.29317700000000002</c:v>
                </c:pt>
                <c:pt idx="2367">
                  <c:v>0.24687100000000001</c:v>
                </c:pt>
                <c:pt idx="2368">
                  <c:v>0.19175700000000001</c:v>
                </c:pt>
                <c:pt idx="2369">
                  <c:v>0.36741699999999999</c:v>
                </c:pt>
                <c:pt idx="2370">
                  <c:v>0.30484099999999997</c:v>
                </c:pt>
                <c:pt idx="2371">
                  <c:v>0.42555900000000002</c:v>
                </c:pt>
                <c:pt idx="2372">
                  <c:v>0.222829</c:v>
                </c:pt>
                <c:pt idx="2373">
                  <c:v>0.44639499999999999</c:v>
                </c:pt>
                <c:pt idx="2374">
                  <c:v>0.27491399999999999</c:v>
                </c:pt>
                <c:pt idx="2375">
                  <c:v>0.24576799999999999</c:v>
                </c:pt>
                <c:pt idx="2376">
                  <c:v>0.228297</c:v>
                </c:pt>
                <c:pt idx="2377">
                  <c:v>0.38914100000000001</c:v>
                </c:pt>
                <c:pt idx="2378">
                  <c:v>0.41680499999999998</c:v>
                </c:pt>
                <c:pt idx="2379">
                  <c:v>0.221415</c:v>
                </c:pt>
                <c:pt idx="2380">
                  <c:v>0.300012</c:v>
                </c:pt>
                <c:pt idx="2381">
                  <c:v>0.56361799999999995</c:v>
                </c:pt>
                <c:pt idx="2382">
                  <c:v>1.397E-2</c:v>
                </c:pt>
                <c:pt idx="2383">
                  <c:v>0.27363500000000002</c:v>
                </c:pt>
                <c:pt idx="2384">
                  <c:v>0.4778</c:v>
                </c:pt>
                <c:pt idx="2385">
                  <c:v>0.29818800000000001</c:v>
                </c:pt>
                <c:pt idx="2386">
                  <c:v>0.38639699999999999</c:v>
                </c:pt>
                <c:pt idx="2387">
                  <c:v>0.405887</c:v>
                </c:pt>
                <c:pt idx="2388">
                  <c:v>0.25543399999999999</c:v>
                </c:pt>
                <c:pt idx="2389">
                  <c:v>0.38916800000000001</c:v>
                </c:pt>
                <c:pt idx="2390">
                  <c:v>0.32384000000000002</c:v>
                </c:pt>
                <c:pt idx="2391">
                  <c:v>0.47546699999999997</c:v>
                </c:pt>
                <c:pt idx="2392">
                  <c:v>0.439527</c:v>
                </c:pt>
                <c:pt idx="2393">
                  <c:v>0.27410899999999999</c:v>
                </c:pt>
                <c:pt idx="2394">
                  <c:v>0.76414099999999996</c:v>
                </c:pt>
                <c:pt idx="2395">
                  <c:v>0.42807899999999999</c:v>
                </c:pt>
                <c:pt idx="2396">
                  <c:v>0.17231099999999999</c:v>
                </c:pt>
                <c:pt idx="2397">
                  <c:v>0.21205499999999999</c:v>
                </c:pt>
                <c:pt idx="2398">
                  <c:v>0.54497700000000004</c:v>
                </c:pt>
                <c:pt idx="2399">
                  <c:v>0.63960300000000003</c:v>
                </c:pt>
                <c:pt idx="2400">
                  <c:v>0.32352999999999998</c:v>
                </c:pt>
                <c:pt idx="2401">
                  <c:v>0.443718</c:v>
                </c:pt>
                <c:pt idx="2402">
                  <c:v>0.27113799999999999</c:v>
                </c:pt>
                <c:pt idx="2403">
                  <c:v>0.219468</c:v>
                </c:pt>
                <c:pt idx="2404">
                  <c:v>0.33110600000000001</c:v>
                </c:pt>
                <c:pt idx="2405">
                  <c:v>0.34471200000000002</c:v>
                </c:pt>
                <c:pt idx="2406">
                  <c:v>0.27025399999999999</c:v>
                </c:pt>
                <c:pt idx="2407">
                  <c:v>0.58269800000000005</c:v>
                </c:pt>
                <c:pt idx="2408">
                  <c:v>0.39978000000000002</c:v>
                </c:pt>
                <c:pt idx="2409">
                  <c:v>0.47287499999999999</c:v>
                </c:pt>
                <c:pt idx="2410">
                  <c:v>0.39706000000000002</c:v>
                </c:pt>
                <c:pt idx="2411">
                  <c:v>0.44992799999999999</c:v>
                </c:pt>
                <c:pt idx="2412">
                  <c:v>0.442556</c:v>
                </c:pt>
                <c:pt idx="2413">
                  <c:v>0.24246899999999999</c:v>
                </c:pt>
                <c:pt idx="2414">
                  <c:v>0.51161699999999999</c:v>
                </c:pt>
                <c:pt idx="2415">
                  <c:v>0.52798299999999998</c:v>
                </c:pt>
                <c:pt idx="2416">
                  <c:v>0.35307300000000003</c:v>
                </c:pt>
                <c:pt idx="2417">
                  <c:v>0.50873199999999996</c:v>
                </c:pt>
                <c:pt idx="2418">
                  <c:v>0.38842700000000002</c:v>
                </c:pt>
                <c:pt idx="2419">
                  <c:v>0.320274</c:v>
                </c:pt>
                <c:pt idx="2420">
                  <c:v>0.349217</c:v>
                </c:pt>
                <c:pt idx="2421">
                  <c:v>0.49369299999999999</c:v>
                </c:pt>
                <c:pt idx="2422">
                  <c:v>0.47018700000000002</c:v>
                </c:pt>
                <c:pt idx="2423">
                  <c:v>0.29703000000000002</c:v>
                </c:pt>
                <c:pt idx="2424">
                  <c:v>0.372396</c:v>
                </c:pt>
                <c:pt idx="2425">
                  <c:v>0.31617800000000001</c:v>
                </c:pt>
                <c:pt idx="2426">
                  <c:v>0.39882699999999999</c:v>
                </c:pt>
                <c:pt idx="2427">
                  <c:v>0.50951199999999996</c:v>
                </c:pt>
                <c:pt idx="2428">
                  <c:v>0.37491000000000002</c:v>
                </c:pt>
                <c:pt idx="2429">
                  <c:v>0.40698600000000001</c:v>
                </c:pt>
                <c:pt idx="2430">
                  <c:v>0.46266800000000002</c:v>
                </c:pt>
                <c:pt idx="2431">
                  <c:v>0.35096699999999997</c:v>
                </c:pt>
                <c:pt idx="2432">
                  <c:v>0.33702799999999999</c:v>
                </c:pt>
                <c:pt idx="2433">
                  <c:v>0.52054599999999995</c:v>
                </c:pt>
                <c:pt idx="2434">
                  <c:v>0.354134</c:v>
                </c:pt>
                <c:pt idx="2435">
                  <c:v>0.149973</c:v>
                </c:pt>
                <c:pt idx="2436">
                  <c:v>0.48767899999999997</c:v>
                </c:pt>
                <c:pt idx="2437">
                  <c:v>0.52060200000000001</c:v>
                </c:pt>
                <c:pt idx="2438">
                  <c:v>0.65241199999999999</c:v>
                </c:pt>
                <c:pt idx="2439">
                  <c:v>0.37226500000000001</c:v>
                </c:pt>
                <c:pt idx="2440">
                  <c:v>0.36451</c:v>
                </c:pt>
                <c:pt idx="2441">
                  <c:v>0.401754</c:v>
                </c:pt>
                <c:pt idx="2442">
                  <c:v>0.44233</c:v>
                </c:pt>
                <c:pt idx="2443">
                  <c:v>0.25936700000000001</c:v>
                </c:pt>
                <c:pt idx="2444">
                  <c:v>0.64079699999999995</c:v>
                </c:pt>
                <c:pt idx="2445">
                  <c:v>0.28220699999999999</c:v>
                </c:pt>
                <c:pt idx="2446">
                  <c:v>0.32445200000000002</c:v>
                </c:pt>
                <c:pt idx="2447">
                  <c:v>0.32903199999999999</c:v>
                </c:pt>
                <c:pt idx="2448">
                  <c:v>0.26329000000000002</c:v>
                </c:pt>
                <c:pt idx="2449">
                  <c:v>0.42285</c:v>
                </c:pt>
                <c:pt idx="2450">
                  <c:v>0.494753</c:v>
                </c:pt>
                <c:pt idx="2451">
                  <c:v>7.3122000000000006E-2</c:v>
                </c:pt>
                <c:pt idx="2452">
                  <c:v>0.286804</c:v>
                </c:pt>
                <c:pt idx="2453">
                  <c:v>0.34592600000000001</c:v>
                </c:pt>
                <c:pt idx="2454">
                  <c:v>0.34604099999999999</c:v>
                </c:pt>
                <c:pt idx="2455">
                  <c:v>0.42056500000000002</c:v>
                </c:pt>
                <c:pt idx="2456">
                  <c:v>0.35078300000000001</c:v>
                </c:pt>
                <c:pt idx="2457">
                  <c:v>0.52697499999999997</c:v>
                </c:pt>
                <c:pt idx="2458">
                  <c:v>0.38943499999999998</c:v>
                </c:pt>
                <c:pt idx="2459">
                  <c:v>0.57938199999999995</c:v>
                </c:pt>
                <c:pt idx="2460">
                  <c:v>0.34830899999999998</c:v>
                </c:pt>
                <c:pt idx="2461">
                  <c:v>0.60264499999999999</c:v>
                </c:pt>
                <c:pt idx="2462">
                  <c:v>0.27377600000000002</c:v>
                </c:pt>
                <c:pt idx="2463">
                  <c:v>0.39938600000000002</c:v>
                </c:pt>
                <c:pt idx="2464">
                  <c:v>0.58515799999999996</c:v>
                </c:pt>
                <c:pt idx="2465">
                  <c:v>0.50800199999999995</c:v>
                </c:pt>
                <c:pt idx="2466">
                  <c:v>0.42131000000000002</c:v>
                </c:pt>
                <c:pt idx="2467">
                  <c:v>0.28159099999999998</c:v>
                </c:pt>
                <c:pt idx="2468">
                  <c:v>0.260992</c:v>
                </c:pt>
                <c:pt idx="2469">
                  <c:v>0.49039500000000003</c:v>
                </c:pt>
                <c:pt idx="2470">
                  <c:v>0.31368600000000002</c:v>
                </c:pt>
                <c:pt idx="2471">
                  <c:v>0.39251399999999997</c:v>
                </c:pt>
                <c:pt idx="2472">
                  <c:v>0.51749999999999996</c:v>
                </c:pt>
                <c:pt idx="2473">
                  <c:v>0.38976</c:v>
                </c:pt>
                <c:pt idx="2474">
                  <c:v>0.66959900000000006</c:v>
                </c:pt>
                <c:pt idx="2475">
                  <c:v>0.28425299999999998</c:v>
                </c:pt>
                <c:pt idx="2476">
                  <c:v>0.27579599999999999</c:v>
                </c:pt>
                <c:pt idx="2477">
                  <c:v>0.35314000000000001</c:v>
                </c:pt>
                <c:pt idx="2478">
                  <c:v>0.57214600000000004</c:v>
                </c:pt>
                <c:pt idx="2479">
                  <c:v>0.27126600000000001</c:v>
                </c:pt>
                <c:pt idx="2480">
                  <c:v>0.252083</c:v>
                </c:pt>
                <c:pt idx="2481">
                  <c:v>0.27527299999999999</c:v>
                </c:pt>
                <c:pt idx="2482">
                  <c:v>0.34216400000000002</c:v>
                </c:pt>
                <c:pt idx="2483">
                  <c:v>0.29848200000000003</c:v>
                </c:pt>
                <c:pt idx="2484">
                  <c:v>0.37626100000000001</c:v>
                </c:pt>
                <c:pt idx="2485">
                  <c:v>0.349246</c:v>
                </c:pt>
                <c:pt idx="2486">
                  <c:v>0.30010399999999998</c:v>
                </c:pt>
                <c:pt idx="2487">
                  <c:v>0.71301899999999996</c:v>
                </c:pt>
                <c:pt idx="2488">
                  <c:v>0.32668199999999997</c:v>
                </c:pt>
                <c:pt idx="2489">
                  <c:v>0.64543799999999996</c:v>
                </c:pt>
                <c:pt idx="2490">
                  <c:v>0.66463000000000005</c:v>
                </c:pt>
                <c:pt idx="2491">
                  <c:v>0.49199799999999999</c:v>
                </c:pt>
                <c:pt idx="2492">
                  <c:v>0.514652</c:v>
                </c:pt>
                <c:pt idx="2493">
                  <c:v>0.35314299999999998</c:v>
                </c:pt>
                <c:pt idx="2494">
                  <c:v>0.42901400000000001</c:v>
                </c:pt>
                <c:pt idx="2495">
                  <c:v>0.35948099999999999</c:v>
                </c:pt>
                <c:pt idx="2496">
                  <c:v>0.54229000000000005</c:v>
                </c:pt>
                <c:pt idx="2497">
                  <c:v>0.53370099999999998</c:v>
                </c:pt>
                <c:pt idx="2498">
                  <c:v>0.36445499999999997</c:v>
                </c:pt>
                <c:pt idx="2499">
                  <c:v>0.40885500000000002</c:v>
                </c:pt>
                <c:pt idx="2500">
                  <c:v>0.40907399999999999</c:v>
                </c:pt>
                <c:pt idx="2501">
                  <c:v>0.29907400000000001</c:v>
                </c:pt>
                <c:pt idx="2502">
                  <c:v>0.24363199999999999</c:v>
                </c:pt>
                <c:pt idx="2503">
                  <c:v>0.53057299999999996</c:v>
                </c:pt>
                <c:pt idx="2504">
                  <c:v>0.45615899999999998</c:v>
                </c:pt>
                <c:pt idx="2505">
                  <c:v>0.317554</c:v>
                </c:pt>
                <c:pt idx="2506">
                  <c:v>0.41453200000000001</c:v>
                </c:pt>
                <c:pt idx="2507">
                  <c:v>0.25187300000000001</c:v>
                </c:pt>
                <c:pt idx="2508">
                  <c:v>0.28701900000000002</c:v>
                </c:pt>
                <c:pt idx="2509">
                  <c:v>0.31720300000000001</c:v>
                </c:pt>
                <c:pt idx="2510">
                  <c:v>0.53970600000000002</c:v>
                </c:pt>
                <c:pt idx="2511">
                  <c:v>0.51122199999999995</c:v>
                </c:pt>
                <c:pt idx="2512">
                  <c:v>0.58387299999999998</c:v>
                </c:pt>
                <c:pt idx="2513">
                  <c:v>0.23375499999999999</c:v>
                </c:pt>
                <c:pt idx="2514">
                  <c:v>0.37635600000000002</c:v>
                </c:pt>
                <c:pt idx="2515">
                  <c:v>0.53771000000000002</c:v>
                </c:pt>
                <c:pt idx="2516">
                  <c:v>0.26641399999999998</c:v>
                </c:pt>
                <c:pt idx="2517">
                  <c:v>0.38641199999999998</c:v>
                </c:pt>
                <c:pt idx="2518">
                  <c:v>0.30536600000000003</c:v>
                </c:pt>
                <c:pt idx="2519">
                  <c:v>0.37823899999999999</c:v>
                </c:pt>
                <c:pt idx="2520">
                  <c:v>0.38464999999999999</c:v>
                </c:pt>
                <c:pt idx="2521">
                  <c:v>4.7060999999999999E-2</c:v>
                </c:pt>
                <c:pt idx="2522">
                  <c:v>0.40578999999999998</c:v>
                </c:pt>
                <c:pt idx="2523">
                  <c:v>0.24113100000000001</c:v>
                </c:pt>
                <c:pt idx="2524">
                  <c:v>0.42893300000000001</c:v>
                </c:pt>
                <c:pt idx="2525">
                  <c:v>0.34715000000000001</c:v>
                </c:pt>
                <c:pt idx="2526">
                  <c:v>0.184557</c:v>
                </c:pt>
                <c:pt idx="2527">
                  <c:v>0.56131500000000001</c:v>
                </c:pt>
                <c:pt idx="2528">
                  <c:v>0.374386</c:v>
                </c:pt>
                <c:pt idx="2529">
                  <c:v>0.33518599999999998</c:v>
                </c:pt>
                <c:pt idx="2530">
                  <c:v>0.379581</c:v>
                </c:pt>
                <c:pt idx="2531">
                  <c:v>0.408219</c:v>
                </c:pt>
                <c:pt idx="2532">
                  <c:v>0.281059</c:v>
                </c:pt>
                <c:pt idx="2533">
                  <c:v>0.42013200000000001</c:v>
                </c:pt>
                <c:pt idx="2534">
                  <c:v>0.36315399999999998</c:v>
                </c:pt>
                <c:pt idx="2535">
                  <c:v>0.41485300000000003</c:v>
                </c:pt>
                <c:pt idx="2536">
                  <c:v>0.49769099999999999</c:v>
                </c:pt>
                <c:pt idx="2537">
                  <c:v>0.28325800000000001</c:v>
                </c:pt>
                <c:pt idx="2538">
                  <c:v>0.410723</c:v>
                </c:pt>
                <c:pt idx="2539">
                  <c:v>0.34151599999999999</c:v>
                </c:pt>
                <c:pt idx="2540">
                  <c:v>3.3036000000000003E-2</c:v>
                </c:pt>
                <c:pt idx="2541">
                  <c:v>0.41797400000000001</c:v>
                </c:pt>
                <c:pt idx="2542">
                  <c:v>0.38223200000000002</c:v>
                </c:pt>
                <c:pt idx="2543">
                  <c:v>0.540099</c:v>
                </c:pt>
                <c:pt idx="2544">
                  <c:v>0.515185</c:v>
                </c:pt>
                <c:pt idx="2545">
                  <c:v>0.24690699999999999</c:v>
                </c:pt>
                <c:pt idx="2546">
                  <c:v>0.42530200000000001</c:v>
                </c:pt>
                <c:pt idx="2547">
                  <c:v>0.416682</c:v>
                </c:pt>
                <c:pt idx="2548">
                  <c:v>0.56329399999999996</c:v>
                </c:pt>
                <c:pt idx="2549">
                  <c:v>0.46324900000000002</c:v>
                </c:pt>
                <c:pt idx="2550">
                  <c:v>0.528312</c:v>
                </c:pt>
                <c:pt idx="2551">
                  <c:v>0.41818899999999998</c:v>
                </c:pt>
                <c:pt idx="2552">
                  <c:v>0.45861200000000002</c:v>
                </c:pt>
                <c:pt idx="2553">
                  <c:v>0.26454100000000003</c:v>
                </c:pt>
                <c:pt idx="2554">
                  <c:v>0.50078800000000001</c:v>
                </c:pt>
                <c:pt idx="2555">
                  <c:v>0.57486099999999996</c:v>
                </c:pt>
                <c:pt idx="2556">
                  <c:v>0.43864900000000001</c:v>
                </c:pt>
                <c:pt idx="2557">
                  <c:v>0.51158400000000004</c:v>
                </c:pt>
                <c:pt idx="2558">
                  <c:v>0.48621700000000001</c:v>
                </c:pt>
                <c:pt idx="2559">
                  <c:v>0.51960200000000001</c:v>
                </c:pt>
                <c:pt idx="2560">
                  <c:v>0.45884900000000001</c:v>
                </c:pt>
                <c:pt idx="2561">
                  <c:v>0.52288800000000002</c:v>
                </c:pt>
                <c:pt idx="2562">
                  <c:v>0.49331900000000001</c:v>
                </c:pt>
                <c:pt idx="2563">
                  <c:v>0.51810199999999995</c:v>
                </c:pt>
                <c:pt idx="2564">
                  <c:v>0.51895100000000005</c:v>
                </c:pt>
                <c:pt idx="2565">
                  <c:v>0.48860799999999999</c:v>
                </c:pt>
                <c:pt idx="2566">
                  <c:v>0.53070200000000001</c:v>
                </c:pt>
                <c:pt idx="2567">
                  <c:v>0.46233400000000002</c:v>
                </c:pt>
                <c:pt idx="2568">
                  <c:v>0.45078200000000002</c:v>
                </c:pt>
                <c:pt idx="2569">
                  <c:v>0.48125800000000002</c:v>
                </c:pt>
                <c:pt idx="2570">
                  <c:v>0.42799700000000002</c:v>
                </c:pt>
                <c:pt idx="2571">
                  <c:v>0.50023899999999999</c:v>
                </c:pt>
                <c:pt idx="2572">
                  <c:v>0.49845699999999998</c:v>
                </c:pt>
                <c:pt idx="2573">
                  <c:v>0.72646100000000002</c:v>
                </c:pt>
                <c:pt idx="2574">
                  <c:v>0.54588800000000004</c:v>
                </c:pt>
                <c:pt idx="2575">
                  <c:v>0.52066900000000005</c:v>
                </c:pt>
                <c:pt idx="2576">
                  <c:v>0.41574299999999997</c:v>
                </c:pt>
                <c:pt idx="2577">
                  <c:v>0.53233200000000003</c:v>
                </c:pt>
                <c:pt idx="2578">
                  <c:v>0.44968200000000003</c:v>
                </c:pt>
                <c:pt idx="2579">
                  <c:v>0.46770600000000001</c:v>
                </c:pt>
                <c:pt idx="2580">
                  <c:v>0.42224</c:v>
                </c:pt>
                <c:pt idx="2581">
                  <c:v>0.48666399999999999</c:v>
                </c:pt>
                <c:pt idx="2582">
                  <c:v>0.45147500000000002</c:v>
                </c:pt>
                <c:pt idx="2583">
                  <c:v>0.52713600000000005</c:v>
                </c:pt>
                <c:pt idx="2584">
                  <c:v>0.44026399999999999</c:v>
                </c:pt>
                <c:pt idx="2585">
                  <c:v>0.32073000000000002</c:v>
                </c:pt>
                <c:pt idx="2586">
                  <c:v>0.44708799999999999</c:v>
                </c:pt>
                <c:pt idx="2587">
                  <c:v>0.58015099999999997</c:v>
                </c:pt>
                <c:pt idx="2588">
                  <c:v>0.46986099999999997</c:v>
                </c:pt>
                <c:pt idx="2589">
                  <c:v>0.45135999999999998</c:v>
                </c:pt>
                <c:pt idx="2590">
                  <c:v>0.54342599999999996</c:v>
                </c:pt>
                <c:pt idx="2591">
                  <c:v>0.33891900000000003</c:v>
                </c:pt>
                <c:pt idx="2592">
                  <c:v>0.57856300000000005</c:v>
                </c:pt>
                <c:pt idx="2593">
                  <c:v>0.39243600000000001</c:v>
                </c:pt>
                <c:pt idx="2594">
                  <c:v>0.56991499999999995</c:v>
                </c:pt>
                <c:pt idx="2595">
                  <c:v>0.59326400000000001</c:v>
                </c:pt>
                <c:pt idx="2596">
                  <c:v>0.51166999999999996</c:v>
                </c:pt>
                <c:pt idx="2597">
                  <c:v>0.42564099999999999</c:v>
                </c:pt>
                <c:pt idx="2598">
                  <c:v>0.34969699999999998</c:v>
                </c:pt>
                <c:pt idx="2599">
                  <c:v>0.57117300000000004</c:v>
                </c:pt>
                <c:pt idx="2600">
                  <c:v>0.59467800000000004</c:v>
                </c:pt>
                <c:pt idx="2601">
                  <c:v>0.55122000000000004</c:v>
                </c:pt>
                <c:pt idx="2602">
                  <c:v>0.64446800000000004</c:v>
                </c:pt>
                <c:pt idx="2603">
                  <c:v>0.624664</c:v>
                </c:pt>
                <c:pt idx="2604">
                  <c:v>0.46003500000000003</c:v>
                </c:pt>
                <c:pt idx="2605">
                  <c:v>0.346279</c:v>
                </c:pt>
                <c:pt idx="2606">
                  <c:v>0.36718400000000001</c:v>
                </c:pt>
                <c:pt idx="2607">
                  <c:v>0.48729099999999997</c:v>
                </c:pt>
                <c:pt idx="2608">
                  <c:v>0.42714099999999999</c:v>
                </c:pt>
                <c:pt idx="2609">
                  <c:v>0.40286300000000003</c:v>
                </c:pt>
                <c:pt idx="2610">
                  <c:v>0.43166700000000002</c:v>
                </c:pt>
                <c:pt idx="2611">
                  <c:v>0.47178799999999999</c:v>
                </c:pt>
                <c:pt idx="2612">
                  <c:v>0.544014</c:v>
                </c:pt>
                <c:pt idx="2613">
                  <c:v>0.18446599999999999</c:v>
                </c:pt>
                <c:pt idx="2614">
                  <c:v>0.25581399999999999</c:v>
                </c:pt>
                <c:pt idx="2615">
                  <c:v>0.661408</c:v>
                </c:pt>
                <c:pt idx="2616">
                  <c:v>0.47890300000000002</c:v>
                </c:pt>
                <c:pt idx="2617">
                  <c:v>0.58971700000000005</c:v>
                </c:pt>
                <c:pt idx="2618">
                  <c:v>0.53769800000000001</c:v>
                </c:pt>
                <c:pt idx="2619">
                  <c:v>0.42037400000000003</c:v>
                </c:pt>
                <c:pt idx="2620">
                  <c:v>0.37064599999999998</c:v>
                </c:pt>
                <c:pt idx="2621">
                  <c:v>0.63179600000000002</c:v>
                </c:pt>
                <c:pt idx="2622">
                  <c:v>0.77686500000000003</c:v>
                </c:pt>
                <c:pt idx="2623">
                  <c:v>0.64724199999999998</c:v>
                </c:pt>
                <c:pt idx="2624">
                  <c:v>0.77581100000000003</c:v>
                </c:pt>
                <c:pt idx="2625">
                  <c:v>0.446712</c:v>
                </c:pt>
                <c:pt idx="2626">
                  <c:v>0.44038699999999997</c:v>
                </c:pt>
                <c:pt idx="2627">
                  <c:v>0.308394</c:v>
                </c:pt>
                <c:pt idx="2628">
                  <c:v>0.67718299999999998</c:v>
                </c:pt>
                <c:pt idx="2629">
                  <c:v>0.35183799999999998</c:v>
                </c:pt>
                <c:pt idx="2630">
                  <c:v>0.48190300000000003</c:v>
                </c:pt>
                <c:pt idx="2631">
                  <c:v>0.55248799999999998</c:v>
                </c:pt>
                <c:pt idx="2632">
                  <c:v>0.50238899999999997</c:v>
                </c:pt>
                <c:pt idx="2633">
                  <c:v>0.42440499999999998</c:v>
                </c:pt>
                <c:pt idx="2634">
                  <c:v>0.48705900000000002</c:v>
                </c:pt>
                <c:pt idx="2635">
                  <c:v>0.47244199999999997</c:v>
                </c:pt>
                <c:pt idx="2636">
                  <c:v>0.38155899999999998</c:v>
                </c:pt>
                <c:pt idx="2637">
                  <c:v>0.49458000000000002</c:v>
                </c:pt>
                <c:pt idx="2638">
                  <c:v>0.50390400000000002</c:v>
                </c:pt>
                <c:pt idx="2639">
                  <c:v>0.45352500000000001</c:v>
                </c:pt>
                <c:pt idx="2640">
                  <c:v>0.20972099999999999</c:v>
                </c:pt>
                <c:pt idx="2641">
                  <c:v>0.73835399999999995</c:v>
                </c:pt>
                <c:pt idx="2642">
                  <c:v>0.56272999999999995</c:v>
                </c:pt>
                <c:pt idx="2643">
                  <c:v>0.73436400000000002</c:v>
                </c:pt>
                <c:pt idx="2644">
                  <c:v>0.46772200000000003</c:v>
                </c:pt>
                <c:pt idx="2645">
                  <c:v>0.34042499999999998</c:v>
                </c:pt>
                <c:pt idx="2646">
                  <c:v>0.43072700000000003</c:v>
                </c:pt>
                <c:pt idx="2647">
                  <c:v>0.636073</c:v>
                </c:pt>
                <c:pt idx="2648">
                  <c:v>0.384795</c:v>
                </c:pt>
                <c:pt idx="2649">
                  <c:v>0.64476999999999995</c:v>
                </c:pt>
                <c:pt idx="2650">
                  <c:v>0.53326899999999999</c:v>
                </c:pt>
                <c:pt idx="2651">
                  <c:v>0.57773699999999995</c:v>
                </c:pt>
                <c:pt idx="2652">
                  <c:v>0.610012</c:v>
                </c:pt>
                <c:pt idx="2653">
                  <c:v>0.571129</c:v>
                </c:pt>
                <c:pt idx="2654">
                  <c:v>0.62151000000000001</c:v>
                </c:pt>
                <c:pt idx="2655">
                  <c:v>0.61720699999999995</c:v>
                </c:pt>
                <c:pt idx="2656">
                  <c:v>0.40018900000000002</c:v>
                </c:pt>
                <c:pt idx="2657">
                  <c:v>0.58863600000000005</c:v>
                </c:pt>
                <c:pt idx="2658">
                  <c:v>0.53610400000000002</c:v>
                </c:pt>
                <c:pt idx="2659">
                  <c:v>0.45253100000000002</c:v>
                </c:pt>
                <c:pt idx="2660">
                  <c:v>0.47061999999999998</c:v>
                </c:pt>
                <c:pt idx="2661">
                  <c:v>0.79524099999999998</c:v>
                </c:pt>
                <c:pt idx="2662">
                  <c:v>0.56647700000000001</c:v>
                </c:pt>
                <c:pt idx="2663">
                  <c:v>0.48169600000000001</c:v>
                </c:pt>
                <c:pt idx="2664">
                  <c:v>0.344333</c:v>
                </c:pt>
                <c:pt idx="2665">
                  <c:v>0.50612299999999999</c:v>
                </c:pt>
                <c:pt idx="2666">
                  <c:v>0.65503199999999995</c:v>
                </c:pt>
                <c:pt idx="2667">
                  <c:v>0.56635400000000002</c:v>
                </c:pt>
                <c:pt idx="2668">
                  <c:v>0.47837600000000002</c:v>
                </c:pt>
                <c:pt idx="2669">
                  <c:v>0.55468300000000004</c:v>
                </c:pt>
                <c:pt idx="2670">
                  <c:v>0.23206599999999999</c:v>
                </c:pt>
                <c:pt idx="2671">
                  <c:v>0.46079999999999999</c:v>
                </c:pt>
                <c:pt idx="2672">
                  <c:v>0.44762999999999997</c:v>
                </c:pt>
                <c:pt idx="2673">
                  <c:v>0.10480399999999999</c:v>
                </c:pt>
                <c:pt idx="2674">
                  <c:v>0.689639</c:v>
                </c:pt>
                <c:pt idx="2675">
                  <c:v>0.39540700000000001</c:v>
                </c:pt>
                <c:pt idx="2676">
                  <c:v>0.373309</c:v>
                </c:pt>
                <c:pt idx="2677">
                  <c:v>0.54820000000000002</c:v>
                </c:pt>
                <c:pt idx="2678">
                  <c:v>0.44244699999999998</c:v>
                </c:pt>
                <c:pt idx="2679">
                  <c:v>0.60498700000000005</c:v>
                </c:pt>
                <c:pt idx="2680">
                  <c:v>0.25921699999999998</c:v>
                </c:pt>
                <c:pt idx="2681">
                  <c:v>0.52010100000000004</c:v>
                </c:pt>
                <c:pt idx="2682">
                  <c:v>0.75162700000000005</c:v>
                </c:pt>
                <c:pt idx="2683">
                  <c:v>0.58494900000000005</c:v>
                </c:pt>
                <c:pt idx="2684">
                  <c:v>0.50689300000000004</c:v>
                </c:pt>
                <c:pt idx="2685">
                  <c:v>0.39755000000000001</c:v>
                </c:pt>
                <c:pt idx="2686">
                  <c:v>0.55272600000000005</c:v>
                </c:pt>
                <c:pt idx="2687">
                  <c:v>9.3479000000000007E-2</c:v>
                </c:pt>
                <c:pt idx="2688">
                  <c:v>0.44398700000000002</c:v>
                </c:pt>
                <c:pt idx="2689">
                  <c:v>0.25680799999999998</c:v>
                </c:pt>
                <c:pt idx="2690">
                  <c:v>0.37529899999999999</c:v>
                </c:pt>
                <c:pt idx="2691">
                  <c:v>0.33259300000000003</c:v>
                </c:pt>
                <c:pt idx="2692">
                  <c:v>0.60811400000000004</c:v>
                </c:pt>
                <c:pt idx="2693">
                  <c:v>0.38265300000000002</c:v>
                </c:pt>
                <c:pt idx="2694">
                  <c:v>0.634108</c:v>
                </c:pt>
                <c:pt idx="2695">
                  <c:v>0.66458700000000004</c:v>
                </c:pt>
                <c:pt idx="2696">
                  <c:v>0.31626799999999999</c:v>
                </c:pt>
                <c:pt idx="2697">
                  <c:v>0.469974</c:v>
                </c:pt>
                <c:pt idx="2698">
                  <c:v>0.650621</c:v>
                </c:pt>
                <c:pt idx="2699">
                  <c:v>0.51448799999999995</c:v>
                </c:pt>
                <c:pt idx="2700">
                  <c:v>0.42520400000000003</c:v>
                </c:pt>
                <c:pt idx="2701">
                  <c:v>0.42663899999999999</c:v>
                </c:pt>
                <c:pt idx="2702">
                  <c:v>0.49758200000000002</c:v>
                </c:pt>
                <c:pt idx="2703">
                  <c:v>0.50758599999999998</c:v>
                </c:pt>
                <c:pt idx="2704">
                  <c:v>0.68427099999999996</c:v>
                </c:pt>
                <c:pt idx="2705">
                  <c:v>0.57460999999999995</c:v>
                </c:pt>
                <c:pt idx="2706">
                  <c:v>0.66223299999999996</c:v>
                </c:pt>
                <c:pt idx="2707">
                  <c:v>0.53369999999999995</c:v>
                </c:pt>
                <c:pt idx="2708">
                  <c:v>0.39951199999999998</c:v>
                </c:pt>
                <c:pt idx="2709">
                  <c:v>0.36936400000000003</c:v>
                </c:pt>
                <c:pt idx="2710">
                  <c:v>0.68642499999999995</c:v>
                </c:pt>
                <c:pt idx="2711">
                  <c:v>0.379747</c:v>
                </c:pt>
                <c:pt idx="2712">
                  <c:v>0.322071</c:v>
                </c:pt>
                <c:pt idx="2713">
                  <c:v>0.425653</c:v>
                </c:pt>
                <c:pt idx="2714">
                  <c:v>0.24881600000000001</c:v>
                </c:pt>
                <c:pt idx="2715">
                  <c:v>0.45464700000000002</c:v>
                </c:pt>
                <c:pt idx="2716">
                  <c:v>0.63709300000000002</c:v>
                </c:pt>
                <c:pt idx="2717">
                  <c:v>0.51116200000000001</c:v>
                </c:pt>
                <c:pt idx="2718">
                  <c:v>0.50487400000000004</c:v>
                </c:pt>
                <c:pt idx="2719">
                  <c:v>0.101924</c:v>
                </c:pt>
                <c:pt idx="2720">
                  <c:v>0.14682300000000001</c:v>
                </c:pt>
                <c:pt idx="2721">
                  <c:v>0.37279800000000002</c:v>
                </c:pt>
                <c:pt idx="2722">
                  <c:v>0.54187099999999999</c:v>
                </c:pt>
                <c:pt idx="2723">
                  <c:v>0.116323</c:v>
                </c:pt>
                <c:pt idx="2724">
                  <c:v>0.36462</c:v>
                </c:pt>
                <c:pt idx="2725">
                  <c:v>0.427844</c:v>
                </c:pt>
                <c:pt idx="2726">
                  <c:v>0.50575700000000001</c:v>
                </c:pt>
                <c:pt idx="2727">
                  <c:v>0.357846</c:v>
                </c:pt>
                <c:pt idx="2728">
                  <c:v>0.434197</c:v>
                </c:pt>
                <c:pt idx="2729">
                  <c:v>0.21385000000000001</c:v>
                </c:pt>
                <c:pt idx="2730">
                  <c:v>0.431336</c:v>
                </c:pt>
                <c:pt idx="2731">
                  <c:v>0.13828199999999999</c:v>
                </c:pt>
                <c:pt idx="2732">
                  <c:v>0.51422100000000004</c:v>
                </c:pt>
                <c:pt idx="2733">
                  <c:v>0.51055600000000001</c:v>
                </c:pt>
                <c:pt idx="2734">
                  <c:v>0.38917400000000002</c:v>
                </c:pt>
                <c:pt idx="2735">
                  <c:v>0.33922999999999998</c:v>
                </c:pt>
                <c:pt idx="2736">
                  <c:v>0.31273499999999999</c:v>
                </c:pt>
                <c:pt idx="2737">
                  <c:v>0.69232899999999997</c:v>
                </c:pt>
                <c:pt idx="2738">
                  <c:v>0.38836999999999999</c:v>
                </c:pt>
                <c:pt idx="2739">
                  <c:v>0.54020599999999996</c:v>
                </c:pt>
                <c:pt idx="2740">
                  <c:v>0.41699799999999998</c:v>
                </c:pt>
                <c:pt idx="2741">
                  <c:v>0.33683000000000002</c:v>
                </c:pt>
                <c:pt idx="2742">
                  <c:v>0.39610400000000001</c:v>
                </c:pt>
                <c:pt idx="2743">
                  <c:v>0.20769299999999999</c:v>
                </c:pt>
                <c:pt idx="2744">
                  <c:v>0.45663500000000001</c:v>
                </c:pt>
                <c:pt idx="2745">
                  <c:v>0.455067</c:v>
                </c:pt>
                <c:pt idx="2746">
                  <c:v>0.80133699999999997</c:v>
                </c:pt>
                <c:pt idx="2747">
                  <c:v>0.43314900000000001</c:v>
                </c:pt>
                <c:pt idx="2748">
                  <c:v>0.46495300000000001</c:v>
                </c:pt>
                <c:pt idx="2749">
                  <c:v>0.45401999999999998</c:v>
                </c:pt>
                <c:pt idx="2750">
                  <c:v>0.46576299999999998</c:v>
                </c:pt>
                <c:pt idx="2751">
                  <c:v>0.48705100000000001</c:v>
                </c:pt>
                <c:pt idx="2752">
                  <c:v>0.37124800000000002</c:v>
                </c:pt>
                <c:pt idx="2753">
                  <c:v>0.43188900000000002</c:v>
                </c:pt>
                <c:pt idx="2754">
                  <c:v>0.518343</c:v>
                </c:pt>
                <c:pt idx="2755">
                  <c:v>0.304622</c:v>
                </c:pt>
                <c:pt idx="2756">
                  <c:v>0.56400499999999998</c:v>
                </c:pt>
                <c:pt idx="2757">
                  <c:v>0.31191400000000002</c:v>
                </c:pt>
                <c:pt idx="2758">
                  <c:v>0.52122599999999997</c:v>
                </c:pt>
                <c:pt idx="2759">
                  <c:v>0.52529499999999996</c:v>
                </c:pt>
                <c:pt idx="2760">
                  <c:v>0.33889799999999998</c:v>
                </c:pt>
                <c:pt idx="2761">
                  <c:v>0.56444000000000005</c:v>
                </c:pt>
                <c:pt idx="2762">
                  <c:v>0.294678</c:v>
                </c:pt>
                <c:pt idx="2763">
                  <c:v>0.51963700000000002</c:v>
                </c:pt>
                <c:pt idx="2764">
                  <c:v>0.160882</c:v>
                </c:pt>
                <c:pt idx="2765">
                  <c:v>0.387463</c:v>
                </c:pt>
                <c:pt idx="2766">
                  <c:v>0.37453199999999998</c:v>
                </c:pt>
                <c:pt idx="2767">
                  <c:v>0.50717599999999996</c:v>
                </c:pt>
                <c:pt idx="2768">
                  <c:v>0.47948200000000002</c:v>
                </c:pt>
                <c:pt idx="2769">
                  <c:v>0.33926800000000001</c:v>
                </c:pt>
                <c:pt idx="2770">
                  <c:v>0.33169500000000002</c:v>
                </c:pt>
                <c:pt idx="2771">
                  <c:v>0.61601799999999995</c:v>
                </c:pt>
                <c:pt idx="2772">
                  <c:v>0.30319800000000002</c:v>
                </c:pt>
                <c:pt idx="2773">
                  <c:v>0.491732</c:v>
                </c:pt>
                <c:pt idx="2774">
                  <c:v>0.42957499999999998</c:v>
                </c:pt>
                <c:pt idx="2775">
                  <c:v>0.393453</c:v>
                </c:pt>
                <c:pt idx="2776">
                  <c:v>0.52565600000000001</c:v>
                </c:pt>
                <c:pt idx="2777">
                  <c:v>0.35015099999999999</c:v>
                </c:pt>
                <c:pt idx="2778">
                  <c:v>0.57086499999999996</c:v>
                </c:pt>
                <c:pt idx="2779">
                  <c:v>0.446355</c:v>
                </c:pt>
                <c:pt idx="2780">
                  <c:v>0.472356</c:v>
                </c:pt>
                <c:pt idx="2781">
                  <c:v>0.46773500000000001</c:v>
                </c:pt>
                <c:pt idx="2782">
                  <c:v>0.51479799999999998</c:v>
                </c:pt>
                <c:pt idx="2783">
                  <c:v>0.39867799999999998</c:v>
                </c:pt>
                <c:pt idx="2784">
                  <c:v>0.34357700000000002</c:v>
                </c:pt>
                <c:pt idx="2785">
                  <c:v>0.50759299999999996</c:v>
                </c:pt>
                <c:pt idx="2786">
                  <c:v>0.73031999999999997</c:v>
                </c:pt>
                <c:pt idx="2787">
                  <c:v>0.54615100000000005</c:v>
                </c:pt>
                <c:pt idx="2788">
                  <c:v>0.37627500000000003</c:v>
                </c:pt>
                <c:pt idx="2789">
                  <c:v>0.48835499999999998</c:v>
                </c:pt>
                <c:pt idx="2790">
                  <c:v>0.63209300000000002</c:v>
                </c:pt>
                <c:pt idx="2791">
                  <c:v>0.45341599999999999</c:v>
                </c:pt>
                <c:pt idx="2792">
                  <c:v>0.49647400000000003</c:v>
                </c:pt>
                <c:pt idx="2793">
                  <c:v>0.25036799999999998</c:v>
                </c:pt>
                <c:pt idx="2794">
                  <c:v>0.44318800000000003</c:v>
                </c:pt>
                <c:pt idx="2795">
                  <c:v>0.56654499999999997</c:v>
                </c:pt>
                <c:pt idx="2796">
                  <c:v>0.13147700000000001</c:v>
                </c:pt>
                <c:pt idx="2797">
                  <c:v>0.50535399999999997</c:v>
                </c:pt>
                <c:pt idx="2798">
                  <c:v>0.61742799999999998</c:v>
                </c:pt>
                <c:pt idx="2799">
                  <c:v>0.41936499999999999</c:v>
                </c:pt>
                <c:pt idx="2800">
                  <c:v>0.43551899999999999</c:v>
                </c:pt>
                <c:pt idx="2801">
                  <c:v>0.50119400000000003</c:v>
                </c:pt>
                <c:pt idx="2802">
                  <c:v>0.47883900000000001</c:v>
                </c:pt>
                <c:pt idx="2803">
                  <c:v>0.68360200000000004</c:v>
                </c:pt>
                <c:pt idx="2804">
                  <c:v>0.54734300000000002</c:v>
                </c:pt>
                <c:pt idx="2805">
                  <c:v>0.50725900000000002</c:v>
                </c:pt>
                <c:pt idx="2806">
                  <c:v>0.272868</c:v>
                </c:pt>
                <c:pt idx="2807">
                  <c:v>0.65710100000000005</c:v>
                </c:pt>
                <c:pt idx="2808">
                  <c:v>0.71650800000000003</c:v>
                </c:pt>
                <c:pt idx="2809">
                  <c:v>0.62970899999999996</c:v>
                </c:pt>
                <c:pt idx="2810">
                  <c:v>0.72124299999999997</c:v>
                </c:pt>
                <c:pt idx="2811">
                  <c:v>0.445546</c:v>
                </c:pt>
                <c:pt idx="2812">
                  <c:v>0.48242400000000002</c:v>
                </c:pt>
                <c:pt idx="2813">
                  <c:v>0.43978299999999998</c:v>
                </c:pt>
                <c:pt idx="2814">
                  <c:v>0.80468799999999996</c:v>
                </c:pt>
                <c:pt idx="2815">
                  <c:v>5.7765999999999998E-2</c:v>
                </c:pt>
                <c:pt idx="2816">
                  <c:v>0.45753700000000003</c:v>
                </c:pt>
                <c:pt idx="2817">
                  <c:v>0.440882</c:v>
                </c:pt>
                <c:pt idx="2818">
                  <c:v>0.45625199999999999</c:v>
                </c:pt>
                <c:pt idx="2819">
                  <c:v>0.41525200000000001</c:v>
                </c:pt>
                <c:pt idx="2820">
                  <c:v>0.61670199999999997</c:v>
                </c:pt>
                <c:pt idx="2821">
                  <c:v>0.41847800000000002</c:v>
                </c:pt>
                <c:pt idx="2822">
                  <c:v>0.48724200000000001</c:v>
                </c:pt>
                <c:pt idx="2823">
                  <c:v>0.43548900000000001</c:v>
                </c:pt>
                <c:pt idx="2824">
                  <c:v>0.50361999999999996</c:v>
                </c:pt>
                <c:pt idx="2825">
                  <c:v>0.386874</c:v>
                </c:pt>
                <c:pt idx="2826">
                  <c:v>0.46538200000000002</c:v>
                </c:pt>
                <c:pt idx="2827">
                  <c:v>0.60608499999999998</c:v>
                </c:pt>
                <c:pt idx="2828">
                  <c:v>0.55865299999999996</c:v>
                </c:pt>
                <c:pt idx="2829">
                  <c:v>0.52312999999999998</c:v>
                </c:pt>
                <c:pt idx="2830">
                  <c:v>0.46460699999999999</c:v>
                </c:pt>
                <c:pt idx="2831">
                  <c:v>0.51266699999999998</c:v>
                </c:pt>
                <c:pt idx="2832">
                  <c:v>0.59470699999999999</c:v>
                </c:pt>
                <c:pt idx="2833">
                  <c:v>0.527474</c:v>
                </c:pt>
                <c:pt idx="2834">
                  <c:v>0.68197399999999997</c:v>
                </c:pt>
                <c:pt idx="2835">
                  <c:v>0.417244</c:v>
                </c:pt>
                <c:pt idx="2836">
                  <c:v>0.34097899999999998</c:v>
                </c:pt>
                <c:pt idx="2837">
                  <c:v>0.53018900000000002</c:v>
                </c:pt>
                <c:pt idx="2838">
                  <c:v>0.53248300000000004</c:v>
                </c:pt>
                <c:pt idx="2839">
                  <c:v>0.53252699999999997</c:v>
                </c:pt>
                <c:pt idx="2840">
                  <c:v>0.62728799999999996</c:v>
                </c:pt>
                <c:pt idx="2841">
                  <c:v>0.38553300000000001</c:v>
                </c:pt>
                <c:pt idx="2842">
                  <c:v>0.65918399999999999</c:v>
                </c:pt>
                <c:pt idx="2843">
                  <c:v>0.48312300000000002</c:v>
                </c:pt>
                <c:pt idx="2844">
                  <c:v>0.11801200000000001</c:v>
                </c:pt>
                <c:pt idx="2845">
                  <c:v>0.44545299999999999</c:v>
                </c:pt>
                <c:pt idx="2846">
                  <c:v>0.29766799999999999</c:v>
                </c:pt>
                <c:pt idx="2847">
                  <c:v>0.81371300000000002</c:v>
                </c:pt>
                <c:pt idx="2848">
                  <c:v>0.38328099999999998</c:v>
                </c:pt>
                <c:pt idx="2849">
                  <c:v>0.59706199999999998</c:v>
                </c:pt>
                <c:pt idx="2850">
                  <c:v>0.64264900000000003</c:v>
                </c:pt>
                <c:pt idx="2851">
                  <c:v>0.63121799999999995</c:v>
                </c:pt>
                <c:pt idx="2852">
                  <c:v>0.350074</c:v>
                </c:pt>
                <c:pt idx="2853">
                  <c:v>0.52135500000000001</c:v>
                </c:pt>
                <c:pt idx="2854">
                  <c:v>0.59787299999999999</c:v>
                </c:pt>
                <c:pt idx="2855">
                  <c:v>0.58282299999999998</c:v>
                </c:pt>
                <c:pt idx="2856">
                  <c:v>0.62865700000000002</c:v>
                </c:pt>
                <c:pt idx="2857">
                  <c:v>0.7</c:v>
                </c:pt>
                <c:pt idx="2858">
                  <c:v>0.48859399999999997</c:v>
                </c:pt>
                <c:pt idx="2859">
                  <c:v>0.67685099999999998</c:v>
                </c:pt>
                <c:pt idx="2860">
                  <c:v>0.71278300000000006</c:v>
                </c:pt>
                <c:pt idx="2861">
                  <c:v>0.50864200000000004</c:v>
                </c:pt>
                <c:pt idx="2862">
                  <c:v>0.39435300000000001</c:v>
                </c:pt>
                <c:pt idx="2863">
                  <c:v>0.44788499999999998</c:v>
                </c:pt>
                <c:pt idx="2864">
                  <c:v>0.36648900000000001</c:v>
                </c:pt>
                <c:pt idx="2865">
                  <c:v>0.47759000000000001</c:v>
                </c:pt>
                <c:pt idx="2866">
                  <c:v>0.295178</c:v>
                </c:pt>
                <c:pt idx="2867">
                  <c:v>0.48264499999999999</c:v>
                </c:pt>
                <c:pt idx="2868">
                  <c:v>0.49517299999999997</c:v>
                </c:pt>
                <c:pt idx="2869">
                  <c:v>0.43070199999999997</c:v>
                </c:pt>
                <c:pt idx="2870">
                  <c:v>0.62610200000000005</c:v>
                </c:pt>
                <c:pt idx="2871">
                  <c:v>0.57725199999999999</c:v>
                </c:pt>
                <c:pt idx="2872">
                  <c:v>0.71712600000000004</c:v>
                </c:pt>
                <c:pt idx="2873">
                  <c:v>0.671315</c:v>
                </c:pt>
                <c:pt idx="2874">
                  <c:v>0.631104</c:v>
                </c:pt>
                <c:pt idx="2875">
                  <c:v>0.396397</c:v>
                </c:pt>
                <c:pt idx="2876">
                  <c:v>0.51709300000000002</c:v>
                </c:pt>
                <c:pt idx="2877">
                  <c:v>0.525038</c:v>
                </c:pt>
                <c:pt idx="2878">
                  <c:v>0.61531100000000005</c:v>
                </c:pt>
                <c:pt idx="2879">
                  <c:v>0.45159300000000002</c:v>
                </c:pt>
                <c:pt idx="2880">
                  <c:v>0.37227500000000002</c:v>
                </c:pt>
                <c:pt idx="2881">
                  <c:v>0.63871299999999998</c:v>
                </c:pt>
                <c:pt idx="2882">
                  <c:v>0.38662299999999999</c:v>
                </c:pt>
                <c:pt idx="2883">
                  <c:v>0.37247400000000003</c:v>
                </c:pt>
                <c:pt idx="2884">
                  <c:v>0.41266199999999997</c:v>
                </c:pt>
                <c:pt idx="2885">
                  <c:v>0.500529</c:v>
                </c:pt>
                <c:pt idx="2886">
                  <c:v>0.30761699999999997</c:v>
                </c:pt>
                <c:pt idx="2887">
                  <c:v>0.348605</c:v>
                </c:pt>
                <c:pt idx="2888">
                  <c:v>0.51614599999999999</c:v>
                </c:pt>
                <c:pt idx="2889">
                  <c:v>0.38600899999999999</c:v>
                </c:pt>
                <c:pt idx="2890">
                  <c:v>0.37973200000000001</c:v>
                </c:pt>
                <c:pt idx="2891">
                  <c:v>0.28198299999999998</c:v>
                </c:pt>
                <c:pt idx="2892">
                  <c:v>0.30527900000000002</c:v>
                </c:pt>
                <c:pt idx="2893">
                  <c:v>0.47396100000000002</c:v>
                </c:pt>
                <c:pt idx="2894">
                  <c:v>0.60676399999999997</c:v>
                </c:pt>
                <c:pt idx="2895">
                  <c:v>0.55755900000000003</c:v>
                </c:pt>
                <c:pt idx="2896">
                  <c:v>0.69715199999999999</c:v>
                </c:pt>
                <c:pt idx="2897">
                  <c:v>0.347188</c:v>
                </c:pt>
                <c:pt idx="2898">
                  <c:v>0.16903099999999999</c:v>
                </c:pt>
                <c:pt idx="2899">
                  <c:v>0.397947</c:v>
                </c:pt>
                <c:pt idx="2900">
                  <c:v>0.45059199999999999</c:v>
                </c:pt>
                <c:pt idx="2901">
                  <c:v>0.33890500000000001</c:v>
                </c:pt>
                <c:pt idx="2902">
                  <c:v>0.48252400000000001</c:v>
                </c:pt>
                <c:pt idx="2903">
                  <c:v>0.50355399999999995</c:v>
                </c:pt>
                <c:pt idx="2904">
                  <c:v>1.0670000000000001E-2</c:v>
                </c:pt>
                <c:pt idx="2905">
                  <c:v>0.33933400000000002</c:v>
                </c:pt>
                <c:pt idx="2906">
                  <c:v>0.40515099999999998</c:v>
                </c:pt>
                <c:pt idx="2907">
                  <c:v>0.43185299999999999</c:v>
                </c:pt>
                <c:pt idx="2908">
                  <c:v>0.499448</c:v>
                </c:pt>
                <c:pt idx="2909">
                  <c:v>0.34510200000000002</c:v>
                </c:pt>
                <c:pt idx="2910">
                  <c:v>0.342499</c:v>
                </c:pt>
                <c:pt idx="2911">
                  <c:v>0.44594699999999998</c:v>
                </c:pt>
                <c:pt idx="2912">
                  <c:v>0.44844800000000001</c:v>
                </c:pt>
                <c:pt idx="2913">
                  <c:v>0.73137399999999997</c:v>
                </c:pt>
                <c:pt idx="2914">
                  <c:v>0.27463100000000001</c:v>
                </c:pt>
                <c:pt idx="2915">
                  <c:v>0.49079099999999998</c:v>
                </c:pt>
                <c:pt idx="2916">
                  <c:v>0.470999</c:v>
                </c:pt>
                <c:pt idx="2917">
                  <c:v>0.308257</c:v>
                </c:pt>
                <c:pt idx="2918">
                  <c:v>0.408968</c:v>
                </c:pt>
                <c:pt idx="2919">
                  <c:v>0.47883199999999998</c:v>
                </c:pt>
                <c:pt idx="2920">
                  <c:v>0.25876500000000002</c:v>
                </c:pt>
                <c:pt idx="2921">
                  <c:v>0.35861300000000002</c:v>
                </c:pt>
                <c:pt idx="2922">
                  <c:v>0.43288100000000002</c:v>
                </c:pt>
                <c:pt idx="2923">
                  <c:v>0.25838</c:v>
                </c:pt>
                <c:pt idx="2924">
                  <c:v>0.346306</c:v>
                </c:pt>
                <c:pt idx="2925">
                  <c:v>0.396511</c:v>
                </c:pt>
                <c:pt idx="2926">
                  <c:v>0.62095199999999995</c:v>
                </c:pt>
                <c:pt idx="2927">
                  <c:v>0.38251099999999999</c:v>
                </c:pt>
                <c:pt idx="2928">
                  <c:v>0.602352</c:v>
                </c:pt>
                <c:pt idx="2929">
                  <c:v>0.684423</c:v>
                </c:pt>
                <c:pt idx="2930">
                  <c:v>0.34282699999999999</c:v>
                </c:pt>
                <c:pt idx="2931">
                  <c:v>0.30870199999999998</c:v>
                </c:pt>
                <c:pt idx="2932">
                  <c:v>0.61354799999999998</c:v>
                </c:pt>
                <c:pt idx="2933">
                  <c:v>0.23369300000000001</c:v>
                </c:pt>
                <c:pt idx="2934">
                  <c:v>0.24171500000000001</c:v>
                </c:pt>
                <c:pt idx="2935">
                  <c:v>0.33392100000000002</c:v>
                </c:pt>
                <c:pt idx="2936">
                  <c:v>0.36916900000000002</c:v>
                </c:pt>
                <c:pt idx="2937">
                  <c:v>0.233016</c:v>
                </c:pt>
                <c:pt idx="2938">
                  <c:v>0.355437</c:v>
                </c:pt>
                <c:pt idx="2939">
                  <c:v>0.35272700000000001</c:v>
                </c:pt>
                <c:pt idx="2940">
                  <c:v>0.32180900000000001</c:v>
                </c:pt>
                <c:pt idx="2941">
                  <c:v>3.3210000000000003E-2</c:v>
                </c:pt>
                <c:pt idx="2942">
                  <c:v>0.49249799999999999</c:v>
                </c:pt>
                <c:pt idx="2943">
                  <c:v>0.22098599999999999</c:v>
                </c:pt>
                <c:pt idx="2944">
                  <c:v>0.35228799999999999</c:v>
                </c:pt>
                <c:pt idx="2945">
                  <c:v>0.30472100000000002</c:v>
                </c:pt>
                <c:pt idx="2946">
                  <c:v>0.33452300000000001</c:v>
                </c:pt>
                <c:pt idx="2947">
                  <c:v>0.52613100000000002</c:v>
                </c:pt>
                <c:pt idx="2948">
                  <c:v>0.43082399999999998</c:v>
                </c:pt>
                <c:pt idx="2949">
                  <c:v>0.12472900000000001</c:v>
                </c:pt>
                <c:pt idx="2950">
                  <c:v>0.73123700000000003</c:v>
                </c:pt>
                <c:pt idx="2951">
                  <c:v>0.60732699999999995</c:v>
                </c:pt>
                <c:pt idx="2952">
                  <c:v>0.418298</c:v>
                </c:pt>
                <c:pt idx="2953">
                  <c:v>0.201709</c:v>
                </c:pt>
                <c:pt idx="2954">
                  <c:v>0.32143300000000002</c:v>
                </c:pt>
                <c:pt idx="2955">
                  <c:v>0.447185</c:v>
                </c:pt>
                <c:pt idx="2956">
                  <c:v>0.41679899999999998</c:v>
                </c:pt>
                <c:pt idx="2957">
                  <c:v>0.608352</c:v>
                </c:pt>
                <c:pt idx="2958">
                  <c:v>0.26013900000000001</c:v>
                </c:pt>
                <c:pt idx="2959">
                  <c:v>0.38153599999999999</c:v>
                </c:pt>
                <c:pt idx="2960">
                  <c:v>0.296796</c:v>
                </c:pt>
                <c:pt idx="2961">
                  <c:v>0.486294</c:v>
                </c:pt>
                <c:pt idx="2962">
                  <c:v>0.30631599999999998</c:v>
                </c:pt>
                <c:pt idx="2963">
                  <c:v>0.25645499999999999</c:v>
                </c:pt>
                <c:pt idx="2964">
                  <c:v>0.60233800000000004</c:v>
                </c:pt>
                <c:pt idx="2965">
                  <c:v>0.117022</c:v>
                </c:pt>
                <c:pt idx="2966">
                  <c:v>0.45124500000000001</c:v>
                </c:pt>
                <c:pt idx="2967">
                  <c:v>0.36671399999999998</c:v>
                </c:pt>
                <c:pt idx="2968">
                  <c:v>0.37519400000000003</c:v>
                </c:pt>
                <c:pt idx="2969">
                  <c:v>0.31355899999999998</c:v>
                </c:pt>
                <c:pt idx="2970">
                  <c:v>0.54275700000000004</c:v>
                </c:pt>
                <c:pt idx="2971">
                  <c:v>0.28563699999999997</c:v>
                </c:pt>
                <c:pt idx="2972">
                  <c:v>0.33830900000000003</c:v>
                </c:pt>
                <c:pt idx="2973">
                  <c:v>0.25763599999999998</c:v>
                </c:pt>
                <c:pt idx="2974">
                  <c:v>0.387013</c:v>
                </c:pt>
                <c:pt idx="2975">
                  <c:v>0.23222100000000001</c:v>
                </c:pt>
                <c:pt idx="2976">
                  <c:v>0.135377</c:v>
                </c:pt>
                <c:pt idx="2977">
                  <c:v>0.39752500000000002</c:v>
                </c:pt>
                <c:pt idx="2978">
                  <c:v>0.78804600000000002</c:v>
                </c:pt>
                <c:pt idx="2979">
                  <c:v>0.49729699999999999</c:v>
                </c:pt>
                <c:pt idx="2980">
                  <c:v>0.309035</c:v>
                </c:pt>
                <c:pt idx="2981">
                  <c:v>0.139181</c:v>
                </c:pt>
                <c:pt idx="2982">
                  <c:v>0.671095</c:v>
                </c:pt>
                <c:pt idx="2983">
                  <c:v>0.346499</c:v>
                </c:pt>
                <c:pt idx="2984">
                  <c:v>0.150838</c:v>
                </c:pt>
                <c:pt idx="2985">
                  <c:v>0.30721199999999999</c:v>
                </c:pt>
                <c:pt idx="2986">
                  <c:v>0.31216899999999997</c:v>
                </c:pt>
                <c:pt idx="2987">
                  <c:v>0.49858599999999997</c:v>
                </c:pt>
                <c:pt idx="2988">
                  <c:v>6.8235000000000004E-2</c:v>
                </c:pt>
                <c:pt idx="2989">
                  <c:v>0.2016</c:v>
                </c:pt>
                <c:pt idx="2990">
                  <c:v>9.1345999999999997E-2</c:v>
                </c:pt>
                <c:pt idx="2991">
                  <c:v>0.229519</c:v>
                </c:pt>
                <c:pt idx="2992">
                  <c:v>0.30068699999999998</c:v>
                </c:pt>
                <c:pt idx="2993">
                  <c:v>0.276476</c:v>
                </c:pt>
                <c:pt idx="2994">
                  <c:v>0.17594199999999999</c:v>
                </c:pt>
                <c:pt idx="2995">
                  <c:v>0.20106299999999999</c:v>
                </c:pt>
                <c:pt idx="2996">
                  <c:v>0.33926299999999998</c:v>
                </c:pt>
                <c:pt idx="2997">
                  <c:v>0.21743100000000001</c:v>
                </c:pt>
                <c:pt idx="2998">
                  <c:v>0.22128200000000001</c:v>
                </c:pt>
                <c:pt idx="2999">
                  <c:v>0.41570600000000002</c:v>
                </c:pt>
                <c:pt idx="3000">
                  <c:v>0.27841700000000003</c:v>
                </c:pt>
                <c:pt idx="3001">
                  <c:v>0.32834400000000002</c:v>
                </c:pt>
                <c:pt idx="3002">
                  <c:v>0.21751300000000001</c:v>
                </c:pt>
                <c:pt idx="3003">
                  <c:v>0.23272399999999999</c:v>
                </c:pt>
                <c:pt idx="3004">
                  <c:v>0.22471099999999999</c:v>
                </c:pt>
                <c:pt idx="3005">
                  <c:v>0.39296500000000001</c:v>
                </c:pt>
                <c:pt idx="3006">
                  <c:v>0.17955299999999999</c:v>
                </c:pt>
                <c:pt idx="3007">
                  <c:v>0.37128899999999998</c:v>
                </c:pt>
                <c:pt idx="3008">
                  <c:v>0.243454</c:v>
                </c:pt>
                <c:pt idx="3009">
                  <c:v>0.34939799999999999</c:v>
                </c:pt>
                <c:pt idx="3010">
                  <c:v>0.41666700000000001</c:v>
                </c:pt>
                <c:pt idx="3011">
                  <c:v>0.34712999999999999</c:v>
                </c:pt>
                <c:pt idx="3012">
                  <c:v>0.20985300000000001</c:v>
                </c:pt>
                <c:pt idx="3013">
                  <c:v>0.32583899999999999</c:v>
                </c:pt>
                <c:pt idx="3014">
                  <c:v>0.24296000000000001</c:v>
                </c:pt>
                <c:pt idx="3015">
                  <c:v>0.259459</c:v>
                </c:pt>
                <c:pt idx="3016">
                  <c:v>0.25542799999999999</c:v>
                </c:pt>
                <c:pt idx="3017">
                  <c:v>0.19672799999999999</c:v>
                </c:pt>
                <c:pt idx="3018">
                  <c:v>0.190247</c:v>
                </c:pt>
                <c:pt idx="3019">
                  <c:v>0.33982800000000002</c:v>
                </c:pt>
                <c:pt idx="3020">
                  <c:v>0.59328099999999995</c:v>
                </c:pt>
                <c:pt idx="3021">
                  <c:v>0.43771100000000002</c:v>
                </c:pt>
                <c:pt idx="3022">
                  <c:v>0.60683500000000001</c:v>
                </c:pt>
                <c:pt idx="3023">
                  <c:v>0.57981000000000005</c:v>
                </c:pt>
                <c:pt idx="3024">
                  <c:v>0.57221500000000003</c:v>
                </c:pt>
                <c:pt idx="3025">
                  <c:v>0.572793</c:v>
                </c:pt>
                <c:pt idx="3026">
                  <c:v>0.40568799999999999</c:v>
                </c:pt>
                <c:pt idx="3027">
                  <c:v>0.59378900000000001</c:v>
                </c:pt>
                <c:pt idx="3028">
                  <c:v>0.52621300000000004</c:v>
                </c:pt>
                <c:pt idx="3029">
                  <c:v>0.49595800000000001</c:v>
                </c:pt>
                <c:pt idx="3030">
                  <c:v>0.40374300000000002</c:v>
                </c:pt>
                <c:pt idx="3031">
                  <c:v>0.34102900000000003</c:v>
                </c:pt>
                <c:pt idx="3032">
                  <c:v>0.48181400000000002</c:v>
                </c:pt>
                <c:pt idx="3033">
                  <c:v>0.64319800000000005</c:v>
                </c:pt>
                <c:pt idx="3034">
                  <c:v>0.597387</c:v>
                </c:pt>
                <c:pt idx="3035">
                  <c:v>0.44481199999999999</c:v>
                </c:pt>
                <c:pt idx="3036">
                  <c:v>0.53634099999999996</c:v>
                </c:pt>
                <c:pt idx="3037">
                  <c:v>0.60063699999999998</c:v>
                </c:pt>
                <c:pt idx="3038">
                  <c:v>0.55743100000000001</c:v>
                </c:pt>
                <c:pt idx="3039">
                  <c:v>0.50343700000000002</c:v>
                </c:pt>
                <c:pt idx="3040">
                  <c:v>0.41557100000000002</c:v>
                </c:pt>
                <c:pt idx="3041">
                  <c:v>0.50988500000000003</c:v>
                </c:pt>
                <c:pt idx="3042">
                  <c:v>0.47973100000000002</c:v>
                </c:pt>
                <c:pt idx="3043">
                  <c:v>0.66149400000000003</c:v>
                </c:pt>
                <c:pt idx="3044">
                  <c:v>0.24313599999999999</c:v>
                </c:pt>
                <c:pt idx="3045">
                  <c:v>0.54277500000000001</c:v>
                </c:pt>
                <c:pt idx="3046">
                  <c:v>0.59214500000000003</c:v>
                </c:pt>
                <c:pt idx="3047">
                  <c:v>0.54178700000000002</c:v>
                </c:pt>
                <c:pt idx="3048">
                  <c:v>0.39770899999999998</c:v>
                </c:pt>
                <c:pt idx="3049">
                  <c:v>0.46325699999999997</c:v>
                </c:pt>
                <c:pt idx="3050">
                  <c:v>0.52843300000000004</c:v>
                </c:pt>
                <c:pt idx="3051">
                  <c:v>0.37030400000000002</c:v>
                </c:pt>
                <c:pt idx="3052">
                  <c:v>0.48888799999999999</c:v>
                </c:pt>
                <c:pt idx="3053">
                  <c:v>0.29754900000000001</c:v>
                </c:pt>
                <c:pt idx="3054">
                  <c:v>0.49781399999999998</c:v>
                </c:pt>
                <c:pt idx="3055">
                  <c:v>0.593692</c:v>
                </c:pt>
                <c:pt idx="3056">
                  <c:v>0.40987800000000002</c:v>
                </c:pt>
                <c:pt idx="3057">
                  <c:v>0.44402799999999998</c:v>
                </c:pt>
                <c:pt idx="3058">
                  <c:v>0.54438799999999998</c:v>
                </c:pt>
                <c:pt idx="3059">
                  <c:v>0.51377799999999996</c:v>
                </c:pt>
                <c:pt idx="3060">
                  <c:v>0.37157000000000001</c:v>
                </c:pt>
                <c:pt idx="3061">
                  <c:v>0.55017300000000002</c:v>
                </c:pt>
                <c:pt idx="3062">
                  <c:v>0.28388999999999998</c:v>
                </c:pt>
                <c:pt idx="3063">
                  <c:v>0.59149700000000005</c:v>
                </c:pt>
                <c:pt idx="3064">
                  <c:v>0.49424499999999999</c:v>
                </c:pt>
                <c:pt idx="3065">
                  <c:v>0.49636400000000003</c:v>
                </c:pt>
                <c:pt idx="3066">
                  <c:v>0.56311</c:v>
                </c:pt>
                <c:pt idx="3067">
                  <c:v>0.534196</c:v>
                </c:pt>
                <c:pt idx="3068">
                  <c:v>0.57937000000000005</c:v>
                </c:pt>
                <c:pt idx="3069">
                  <c:v>0.59026199999999995</c:v>
                </c:pt>
                <c:pt idx="3070">
                  <c:v>0.51161900000000005</c:v>
                </c:pt>
                <c:pt idx="3071">
                  <c:v>0.50854999999999995</c:v>
                </c:pt>
                <c:pt idx="3072">
                  <c:v>0.50071500000000002</c:v>
                </c:pt>
                <c:pt idx="3073">
                  <c:v>0.50041000000000002</c:v>
                </c:pt>
                <c:pt idx="3074">
                  <c:v>0.50863800000000003</c:v>
                </c:pt>
                <c:pt idx="3075">
                  <c:v>0.33992699999999998</c:v>
                </c:pt>
                <c:pt idx="3076">
                  <c:v>0.49479699999999999</c:v>
                </c:pt>
                <c:pt idx="3077">
                  <c:v>0.57279199999999997</c:v>
                </c:pt>
                <c:pt idx="3078">
                  <c:v>0.32153399999999999</c:v>
                </c:pt>
                <c:pt idx="3079">
                  <c:v>0.21015200000000001</c:v>
                </c:pt>
                <c:pt idx="3080">
                  <c:v>0.32859899999999997</c:v>
                </c:pt>
                <c:pt idx="3081">
                  <c:v>0.48578500000000002</c:v>
                </c:pt>
                <c:pt idx="3082">
                  <c:v>0.55760200000000004</c:v>
                </c:pt>
                <c:pt idx="3083">
                  <c:v>0.57485399999999998</c:v>
                </c:pt>
                <c:pt idx="3084">
                  <c:v>0.44148500000000002</c:v>
                </c:pt>
                <c:pt idx="3085">
                  <c:v>0.350576</c:v>
                </c:pt>
                <c:pt idx="3086">
                  <c:v>0.50777300000000003</c:v>
                </c:pt>
                <c:pt idx="3087">
                  <c:v>0.62866999999999995</c:v>
                </c:pt>
                <c:pt idx="3088">
                  <c:v>0.68593300000000001</c:v>
                </c:pt>
                <c:pt idx="3089">
                  <c:v>0.60073500000000002</c:v>
                </c:pt>
                <c:pt idx="3090">
                  <c:v>0.505193</c:v>
                </c:pt>
                <c:pt idx="3091">
                  <c:v>0.497807</c:v>
                </c:pt>
                <c:pt idx="3092">
                  <c:v>0.54923100000000002</c:v>
                </c:pt>
                <c:pt idx="3093">
                  <c:v>0.52287799999999995</c:v>
                </c:pt>
                <c:pt idx="3094">
                  <c:v>0.72554399999999997</c:v>
                </c:pt>
                <c:pt idx="3095">
                  <c:v>0.669489</c:v>
                </c:pt>
                <c:pt idx="3096">
                  <c:v>0.56086199999999997</c:v>
                </c:pt>
                <c:pt idx="3097">
                  <c:v>0.60415300000000005</c:v>
                </c:pt>
                <c:pt idx="3098">
                  <c:v>9.2933000000000002E-2</c:v>
                </c:pt>
                <c:pt idx="3099">
                  <c:v>0.396895</c:v>
                </c:pt>
                <c:pt idx="3100">
                  <c:v>0.36151899999999998</c:v>
                </c:pt>
                <c:pt idx="3101">
                  <c:v>0.52625500000000003</c:v>
                </c:pt>
                <c:pt idx="3102">
                  <c:v>0.44618600000000003</c:v>
                </c:pt>
                <c:pt idx="3103">
                  <c:v>0.40362100000000001</c:v>
                </c:pt>
                <c:pt idx="3104">
                  <c:v>0.31538699999999997</c:v>
                </c:pt>
                <c:pt idx="3105">
                  <c:v>0.48996800000000001</c:v>
                </c:pt>
                <c:pt idx="3106">
                  <c:v>0.28944900000000001</c:v>
                </c:pt>
                <c:pt idx="3107">
                  <c:v>0.34281400000000001</c:v>
                </c:pt>
                <c:pt idx="3108">
                  <c:v>0.44278499999999998</c:v>
                </c:pt>
                <c:pt idx="3109">
                  <c:v>0.307475</c:v>
                </c:pt>
                <c:pt idx="3110">
                  <c:v>0.40007700000000002</c:v>
                </c:pt>
                <c:pt idx="3111">
                  <c:v>0.47700199999999998</c:v>
                </c:pt>
                <c:pt idx="3112">
                  <c:v>0.468831</c:v>
                </c:pt>
                <c:pt idx="3113">
                  <c:v>0.40549600000000002</c:v>
                </c:pt>
                <c:pt idx="3114">
                  <c:v>0.41798400000000002</c:v>
                </c:pt>
                <c:pt idx="3115">
                  <c:v>0.46394400000000002</c:v>
                </c:pt>
                <c:pt idx="3116">
                  <c:v>0.37837799999999999</c:v>
                </c:pt>
                <c:pt idx="3117">
                  <c:v>0.27850000000000003</c:v>
                </c:pt>
                <c:pt idx="3118">
                  <c:v>0.40112199999999998</c:v>
                </c:pt>
                <c:pt idx="3119">
                  <c:v>0.48724099999999998</c:v>
                </c:pt>
                <c:pt idx="3120">
                  <c:v>0.36578899999999998</c:v>
                </c:pt>
                <c:pt idx="3121">
                  <c:v>0.38716699999999998</c:v>
                </c:pt>
                <c:pt idx="3122">
                  <c:v>0.21393799999999999</c:v>
                </c:pt>
                <c:pt idx="3123">
                  <c:v>0.48974400000000001</c:v>
                </c:pt>
                <c:pt idx="3124">
                  <c:v>0.35762500000000003</c:v>
                </c:pt>
                <c:pt idx="3125">
                  <c:v>0.34011200000000003</c:v>
                </c:pt>
                <c:pt idx="3126">
                  <c:v>0.42450599999999999</c:v>
                </c:pt>
                <c:pt idx="3127">
                  <c:v>0.28342499999999998</c:v>
                </c:pt>
                <c:pt idx="3128">
                  <c:v>0.29949700000000001</c:v>
                </c:pt>
                <c:pt idx="3129">
                  <c:v>0.40370699999999998</c:v>
                </c:pt>
                <c:pt idx="3130">
                  <c:v>0.32071499999999997</c:v>
                </c:pt>
                <c:pt idx="3131">
                  <c:v>0.34617599999999998</c:v>
                </c:pt>
                <c:pt idx="3132">
                  <c:v>0.283827</c:v>
                </c:pt>
                <c:pt idx="3133">
                  <c:v>0.24240700000000001</c:v>
                </c:pt>
                <c:pt idx="3134">
                  <c:v>0.59591300000000003</c:v>
                </c:pt>
                <c:pt idx="3135">
                  <c:v>0.461787</c:v>
                </c:pt>
                <c:pt idx="3136">
                  <c:v>0.41988300000000001</c:v>
                </c:pt>
                <c:pt idx="3137">
                  <c:v>0.10742</c:v>
                </c:pt>
                <c:pt idx="3138">
                  <c:v>0.35602699999999998</c:v>
                </c:pt>
                <c:pt idx="3139">
                  <c:v>0.34661999999999998</c:v>
                </c:pt>
                <c:pt idx="3140">
                  <c:v>0.46592800000000001</c:v>
                </c:pt>
                <c:pt idx="3141">
                  <c:v>0.29158299999999998</c:v>
                </c:pt>
                <c:pt idx="3142">
                  <c:v>0.29792299999999999</c:v>
                </c:pt>
                <c:pt idx="3143">
                  <c:v>0.459926</c:v>
                </c:pt>
                <c:pt idx="3144">
                  <c:v>0.33482899999999999</c:v>
                </c:pt>
                <c:pt idx="3145">
                  <c:v>0.46054299999999998</c:v>
                </c:pt>
                <c:pt idx="3146">
                  <c:v>0.27133800000000002</c:v>
                </c:pt>
                <c:pt idx="3147">
                  <c:v>0.42727500000000002</c:v>
                </c:pt>
                <c:pt idx="3148">
                  <c:v>0.28838599999999998</c:v>
                </c:pt>
                <c:pt idx="3149">
                  <c:v>0.55610700000000002</c:v>
                </c:pt>
                <c:pt idx="3150">
                  <c:v>0.46726200000000001</c:v>
                </c:pt>
                <c:pt idx="3151">
                  <c:v>0.46387</c:v>
                </c:pt>
                <c:pt idx="3152">
                  <c:v>0.45730399999999999</c:v>
                </c:pt>
                <c:pt idx="3153">
                  <c:v>0.53528699999999996</c:v>
                </c:pt>
                <c:pt idx="3154">
                  <c:v>0.48850500000000002</c:v>
                </c:pt>
                <c:pt idx="3155">
                  <c:v>0.651173</c:v>
                </c:pt>
                <c:pt idx="3156">
                  <c:v>0.41876999999999998</c:v>
                </c:pt>
                <c:pt idx="3157">
                  <c:v>0.431618</c:v>
                </c:pt>
                <c:pt idx="3158">
                  <c:v>0.50364500000000001</c:v>
                </c:pt>
                <c:pt idx="3159">
                  <c:v>0.50369699999999995</c:v>
                </c:pt>
                <c:pt idx="3160">
                  <c:v>0.552844</c:v>
                </c:pt>
                <c:pt idx="3161">
                  <c:v>0.51886600000000005</c:v>
                </c:pt>
                <c:pt idx="3162">
                  <c:v>0.50704700000000003</c:v>
                </c:pt>
                <c:pt idx="3163">
                  <c:v>0.37823899999999999</c:v>
                </c:pt>
                <c:pt idx="3164">
                  <c:v>0.56948200000000004</c:v>
                </c:pt>
                <c:pt idx="3165">
                  <c:v>0.61209999999999998</c:v>
                </c:pt>
                <c:pt idx="3166">
                  <c:v>0.50711600000000001</c:v>
                </c:pt>
                <c:pt idx="3167">
                  <c:v>0.35919099999999998</c:v>
                </c:pt>
                <c:pt idx="3168">
                  <c:v>0.35186600000000001</c:v>
                </c:pt>
                <c:pt idx="3169">
                  <c:v>0.26312000000000002</c:v>
                </c:pt>
                <c:pt idx="3170">
                  <c:v>0.54850399999999999</c:v>
                </c:pt>
                <c:pt idx="3171">
                  <c:v>0.57250100000000004</c:v>
                </c:pt>
                <c:pt idx="3172">
                  <c:v>0.54336899999999999</c:v>
                </c:pt>
                <c:pt idx="3173">
                  <c:v>0.57605099999999998</c:v>
                </c:pt>
                <c:pt idx="3174">
                  <c:v>0.50490199999999996</c:v>
                </c:pt>
                <c:pt idx="3175">
                  <c:v>0.46660099999999999</c:v>
                </c:pt>
                <c:pt idx="3176">
                  <c:v>0.52438700000000005</c:v>
                </c:pt>
                <c:pt idx="3177">
                  <c:v>0.52718699999999996</c:v>
                </c:pt>
                <c:pt idx="3178">
                  <c:v>0.51002700000000001</c:v>
                </c:pt>
                <c:pt idx="3179">
                  <c:v>0.39813599999999999</c:v>
                </c:pt>
                <c:pt idx="3180">
                  <c:v>0.41519800000000001</c:v>
                </c:pt>
                <c:pt idx="3181">
                  <c:v>0.44612200000000002</c:v>
                </c:pt>
                <c:pt idx="3182">
                  <c:v>0.21801499999999999</c:v>
                </c:pt>
                <c:pt idx="3183">
                  <c:v>0.51597899999999997</c:v>
                </c:pt>
                <c:pt idx="3184">
                  <c:v>0.39118199999999997</c:v>
                </c:pt>
                <c:pt idx="3185">
                  <c:v>0.22114900000000001</c:v>
                </c:pt>
                <c:pt idx="3186">
                  <c:v>0.53875499999999998</c:v>
                </c:pt>
                <c:pt idx="3187">
                  <c:v>0.50359900000000002</c:v>
                </c:pt>
                <c:pt idx="3188">
                  <c:v>0.55751600000000001</c:v>
                </c:pt>
                <c:pt idx="3189">
                  <c:v>0.51072499999999998</c:v>
                </c:pt>
                <c:pt idx="3190">
                  <c:v>0.41620299999999999</c:v>
                </c:pt>
                <c:pt idx="3191">
                  <c:v>0.424377</c:v>
                </c:pt>
                <c:pt idx="3192">
                  <c:v>0.52765799999999996</c:v>
                </c:pt>
                <c:pt idx="3193">
                  <c:v>0.33961000000000002</c:v>
                </c:pt>
                <c:pt idx="3194">
                  <c:v>0.66571599999999997</c:v>
                </c:pt>
                <c:pt idx="3195">
                  <c:v>0.48902800000000002</c:v>
                </c:pt>
                <c:pt idx="3196">
                  <c:v>0.55772900000000003</c:v>
                </c:pt>
                <c:pt idx="3197">
                  <c:v>0.474831</c:v>
                </c:pt>
                <c:pt idx="3198">
                  <c:v>0.305844</c:v>
                </c:pt>
                <c:pt idx="3199">
                  <c:v>0.355819</c:v>
                </c:pt>
                <c:pt idx="3200">
                  <c:v>0.35800599999999999</c:v>
                </c:pt>
                <c:pt idx="3201">
                  <c:v>0.32182699999999997</c:v>
                </c:pt>
                <c:pt idx="3202">
                  <c:v>0.44608999999999999</c:v>
                </c:pt>
                <c:pt idx="3203">
                  <c:v>0.52969500000000003</c:v>
                </c:pt>
                <c:pt idx="3204">
                  <c:v>0.45065100000000002</c:v>
                </c:pt>
                <c:pt idx="3205">
                  <c:v>0.41911500000000002</c:v>
                </c:pt>
                <c:pt idx="3206">
                  <c:v>0.48344900000000002</c:v>
                </c:pt>
                <c:pt idx="3207">
                  <c:v>0.44207400000000002</c:v>
                </c:pt>
                <c:pt idx="3208">
                  <c:v>0.54612000000000005</c:v>
                </c:pt>
                <c:pt idx="3209">
                  <c:v>0.32814399999999999</c:v>
                </c:pt>
                <c:pt idx="3210">
                  <c:v>0.48686000000000001</c:v>
                </c:pt>
                <c:pt idx="3211">
                  <c:v>0.42598999999999998</c:v>
                </c:pt>
                <c:pt idx="3212">
                  <c:v>0.43420199999999998</c:v>
                </c:pt>
                <c:pt idx="3213">
                  <c:v>0.30734899999999998</c:v>
                </c:pt>
                <c:pt idx="3214">
                  <c:v>0.41906500000000002</c:v>
                </c:pt>
                <c:pt idx="3215">
                  <c:v>0.3422</c:v>
                </c:pt>
                <c:pt idx="3216">
                  <c:v>0.46119399999999999</c:v>
                </c:pt>
                <c:pt idx="3217">
                  <c:v>0.49815599999999999</c:v>
                </c:pt>
                <c:pt idx="3218">
                  <c:v>0.39125799999999999</c:v>
                </c:pt>
                <c:pt idx="3219">
                  <c:v>0.391789</c:v>
                </c:pt>
                <c:pt idx="3220">
                  <c:v>0.33952700000000002</c:v>
                </c:pt>
                <c:pt idx="3221">
                  <c:v>0.57110899999999998</c:v>
                </c:pt>
                <c:pt idx="3222">
                  <c:v>0.536439</c:v>
                </c:pt>
                <c:pt idx="3223">
                  <c:v>0.47792699999999999</c:v>
                </c:pt>
                <c:pt idx="3224">
                  <c:v>0.51970400000000005</c:v>
                </c:pt>
                <c:pt idx="3225">
                  <c:v>0.52204700000000004</c:v>
                </c:pt>
                <c:pt idx="3226">
                  <c:v>0.532138</c:v>
                </c:pt>
                <c:pt idx="3227">
                  <c:v>0.57673399999999997</c:v>
                </c:pt>
                <c:pt idx="3228">
                  <c:v>0.26291100000000001</c:v>
                </c:pt>
                <c:pt idx="3229">
                  <c:v>0.43453000000000003</c:v>
                </c:pt>
                <c:pt idx="3230">
                  <c:v>0.40500700000000001</c:v>
                </c:pt>
                <c:pt idx="3231">
                  <c:v>0.39266099999999998</c:v>
                </c:pt>
                <c:pt idx="3232">
                  <c:v>0.470194</c:v>
                </c:pt>
                <c:pt idx="3233">
                  <c:v>0.352877</c:v>
                </c:pt>
                <c:pt idx="3234">
                  <c:v>0.492676</c:v>
                </c:pt>
                <c:pt idx="3235">
                  <c:v>0.31142900000000001</c:v>
                </c:pt>
                <c:pt idx="3236">
                  <c:v>0.27669899999999997</c:v>
                </c:pt>
                <c:pt idx="3237">
                  <c:v>0.31102400000000002</c:v>
                </c:pt>
                <c:pt idx="3238">
                  <c:v>0.420933</c:v>
                </c:pt>
                <c:pt idx="3239">
                  <c:v>0.37600600000000001</c:v>
                </c:pt>
                <c:pt idx="3240">
                  <c:v>0.42725299999999999</c:v>
                </c:pt>
                <c:pt idx="3241">
                  <c:v>0.33233099999999999</c:v>
                </c:pt>
                <c:pt idx="3242">
                  <c:v>0.307452</c:v>
                </c:pt>
                <c:pt idx="3243">
                  <c:v>0.49383100000000002</c:v>
                </c:pt>
                <c:pt idx="3244">
                  <c:v>0.40828100000000001</c:v>
                </c:pt>
                <c:pt idx="3245">
                  <c:v>0.39647399999999999</c:v>
                </c:pt>
                <c:pt idx="3246">
                  <c:v>0.35957600000000001</c:v>
                </c:pt>
                <c:pt idx="3247">
                  <c:v>0.47554099999999999</c:v>
                </c:pt>
                <c:pt idx="3248">
                  <c:v>0.52139400000000002</c:v>
                </c:pt>
                <c:pt idx="3249">
                  <c:v>0.32273400000000002</c:v>
                </c:pt>
                <c:pt idx="3250">
                  <c:v>0.43061700000000003</c:v>
                </c:pt>
                <c:pt idx="3251">
                  <c:v>0.322737</c:v>
                </c:pt>
                <c:pt idx="3252">
                  <c:v>0.37146699999999999</c:v>
                </c:pt>
                <c:pt idx="3253">
                  <c:v>0.43519600000000003</c:v>
                </c:pt>
                <c:pt idx="3254">
                  <c:v>0.57377299999999998</c:v>
                </c:pt>
                <c:pt idx="3255">
                  <c:v>0.25153399999999998</c:v>
                </c:pt>
                <c:pt idx="3256">
                  <c:v>0.41502099999999997</c:v>
                </c:pt>
                <c:pt idx="3257">
                  <c:v>0.35325600000000001</c:v>
                </c:pt>
                <c:pt idx="3258">
                  <c:v>0.36887900000000001</c:v>
                </c:pt>
                <c:pt idx="3259">
                  <c:v>0.33780199999999999</c:v>
                </c:pt>
                <c:pt idx="3260">
                  <c:v>0.36743900000000002</c:v>
                </c:pt>
                <c:pt idx="3261">
                  <c:v>0.355769</c:v>
                </c:pt>
                <c:pt idx="3262">
                  <c:v>0.44277</c:v>
                </c:pt>
                <c:pt idx="3263">
                  <c:v>0.53326899999999999</c:v>
                </c:pt>
                <c:pt idx="3264">
                  <c:v>0.22341900000000001</c:v>
                </c:pt>
                <c:pt idx="3265">
                  <c:v>0.40016800000000002</c:v>
                </c:pt>
                <c:pt idx="3266">
                  <c:v>0.57290600000000003</c:v>
                </c:pt>
                <c:pt idx="3267">
                  <c:v>0.41219800000000001</c:v>
                </c:pt>
                <c:pt idx="3268">
                  <c:v>0.369898</c:v>
                </c:pt>
                <c:pt idx="3269">
                  <c:v>0.36742200000000003</c:v>
                </c:pt>
                <c:pt idx="3270">
                  <c:v>0.33249800000000002</c:v>
                </c:pt>
                <c:pt idx="3271">
                  <c:v>0.28597899999999998</c:v>
                </c:pt>
                <c:pt idx="3272">
                  <c:v>0.21312700000000001</c:v>
                </c:pt>
                <c:pt idx="3273">
                  <c:v>0.84406499999999995</c:v>
                </c:pt>
                <c:pt idx="3274">
                  <c:v>0.49331799999999998</c:v>
                </c:pt>
                <c:pt idx="3275">
                  <c:v>0.25315500000000002</c:v>
                </c:pt>
                <c:pt idx="3276">
                  <c:v>8.6580000000000004E-2</c:v>
                </c:pt>
                <c:pt idx="3277">
                  <c:v>0.402447</c:v>
                </c:pt>
                <c:pt idx="3278">
                  <c:v>0.34482800000000002</c:v>
                </c:pt>
              </c:numCache>
            </c:numRef>
          </c:xVal>
          <c:yVal>
            <c:numRef>
              <c:f>scatter_data!$C$3:$C$3281</c:f>
              <c:numCache>
                <c:formatCode>0.00</c:formatCode>
                <c:ptCount val="3279"/>
                <c:pt idx="0">
                  <c:v>18720.322678</c:v>
                </c:pt>
                <c:pt idx="1">
                  <c:v>16561.610565999999</c:v>
                </c:pt>
                <c:pt idx="2">
                  <c:v>17498.662267</c:v>
                </c:pt>
                <c:pt idx="3">
                  <c:v>13395.002371</c:v>
                </c:pt>
                <c:pt idx="4">
                  <c:v>14707.012838000001</c:v>
                </c:pt>
                <c:pt idx="5">
                  <c:v>12842.513571</c:v>
                </c:pt>
                <c:pt idx="6">
                  <c:v>15747.469702</c:v>
                </c:pt>
                <c:pt idx="7">
                  <c:v>18084.053793999999</c:v>
                </c:pt>
                <c:pt idx="8">
                  <c:v>15047.768921999999</c:v>
                </c:pt>
                <c:pt idx="9">
                  <c:v>10631.116452</c:v>
                </c:pt>
                <c:pt idx="10">
                  <c:v>17284.420435</c:v>
                </c:pt>
                <c:pt idx="11">
                  <c:v>10176.451053000001</c:v>
                </c:pt>
                <c:pt idx="12">
                  <c:v>17480.951852999999</c:v>
                </c:pt>
                <c:pt idx="13">
                  <c:v>15292.937565</c:v>
                </c:pt>
                <c:pt idx="14">
                  <c:v>12980.613035</c:v>
                </c:pt>
                <c:pt idx="15">
                  <c:v>19504.916836</c:v>
                </c:pt>
                <c:pt idx="16">
                  <c:v>18363.899248000002</c:v>
                </c:pt>
                <c:pt idx="17">
                  <c:v>15021.046667000001</c:v>
                </c:pt>
                <c:pt idx="18">
                  <c:v>10896.050160999999</c:v>
                </c:pt>
                <c:pt idx="19">
                  <c:v>15912.767554</c:v>
                </c:pt>
                <c:pt idx="20">
                  <c:v>11378.344257000001</c:v>
                </c:pt>
                <c:pt idx="21">
                  <c:v>19567.170749000001</c:v>
                </c:pt>
                <c:pt idx="22">
                  <c:v>13254.930695999999</c:v>
                </c:pt>
                <c:pt idx="23">
                  <c:v>17273.366970999999</c:v>
                </c:pt>
                <c:pt idx="24">
                  <c:v>14703.483620000001</c:v>
                </c:pt>
                <c:pt idx="25">
                  <c:v>14476.485169</c:v>
                </c:pt>
                <c:pt idx="26">
                  <c:v>20882.667849000001</c:v>
                </c:pt>
                <c:pt idx="27">
                  <c:v>19679.433817000001</c:v>
                </c:pt>
                <c:pt idx="28">
                  <c:v>13141.933966000001</c:v>
                </c:pt>
                <c:pt idx="29">
                  <c:v>12160.058916</c:v>
                </c:pt>
                <c:pt idx="30">
                  <c:v>13692.677946</c:v>
                </c:pt>
                <c:pt idx="31">
                  <c:v>17330.229416999999</c:v>
                </c:pt>
                <c:pt idx="32">
                  <c:v>11175.235586999999</c:v>
                </c:pt>
                <c:pt idx="33">
                  <c:v>14154.463583000001</c:v>
                </c:pt>
                <c:pt idx="34">
                  <c:v>14610.605406999999</c:v>
                </c:pt>
                <c:pt idx="35">
                  <c:v>8757.8859677</c:v>
                </c:pt>
                <c:pt idx="36">
                  <c:v>13687.422479000001</c:v>
                </c:pt>
                <c:pt idx="37">
                  <c:v>17682.429190999999</c:v>
                </c:pt>
                <c:pt idx="38">
                  <c:v>20048.314472999999</c:v>
                </c:pt>
                <c:pt idx="39">
                  <c:v>14793.962941</c:v>
                </c:pt>
                <c:pt idx="40">
                  <c:v>13553.763945000001</c:v>
                </c:pt>
                <c:pt idx="41">
                  <c:v>12035.545292999999</c:v>
                </c:pt>
                <c:pt idx="42">
                  <c:v>14377.103765</c:v>
                </c:pt>
                <c:pt idx="43">
                  <c:v>16282.141046000001</c:v>
                </c:pt>
                <c:pt idx="44">
                  <c:v>11412.107231</c:v>
                </c:pt>
                <c:pt idx="45">
                  <c:v>12490.938367000001</c:v>
                </c:pt>
                <c:pt idx="46">
                  <c:v>13453.482932000001</c:v>
                </c:pt>
                <c:pt idx="47">
                  <c:v>18139.225169000001</c:v>
                </c:pt>
                <c:pt idx="48">
                  <c:v>15041.493562</c:v>
                </c:pt>
                <c:pt idx="49">
                  <c:v>15257.177191000001</c:v>
                </c:pt>
                <c:pt idx="50">
                  <c:v>17186.814385000001</c:v>
                </c:pt>
                <c:pt idx="51">
                  <c:v>14465.770175</c:v>
                </c:pt>
                <c:pt idx="52">
                  <c:v>20125.423030000002</c:v>
                </c:pt>
                <c:pt idx="53">
                  <c:v>16189.510163999999</c:v>
                </c:pt>
                <c:pt idx="54">
                  <c:v>19435.424894</c:v>
                </c:pt>
                <c:pt idx="55">
                  <c:v>10418.498298</c:v>
                </c:pt>
                <c:pt idx="56">
                  <c:v>17676.848221</c:v>
                </c:pt>
                <c:pt idx="57">
                  <c:v>12825.862467999999</c:v>
                </c:pt>
                <c:pt idx="58">
                  <c:v>12522.407112000001</c:v>
                </c:pt>
                <c:pt idx="59">
                  <c:v>11561.838193</c:v>
                </c:pt>
                <c:pt idx="60">
                  <c:v>17790.851553</c:v>
                </c:pt>
                <c:pt idx="61">
                  <c:v>13997.315793</c:v>
                </c:pt>
                <c:pt idx="62">
                  <c:v>11254.8935</c:v>
                </c:pt>
                <c:pt idx="63">
                  <c:v>18938.540704999999</c:v>
                </c:pt>
                <c:pt idx="64">
                  <c:v>18123.540856</c:v>
                </c:pt>
                <c:pt idx="65">
                  <c:v>13953.706747</c:v>
                </c:pt>
                <c:pt idx="66">
                  <c:v>14299.999261000001</c:v>
                </c:pt>
                <c:pt idx="67">
                  <c:v>11690.970644999999</c:v>
                </c:pt>
                <c:pt idx="68">
                  <c:v>11306.297909999999</c:v>
                </c:pt>
                <c:pt idx="69">
                  <c:v>18244.89184</c:v>
                </c:pt>
                <c:pt idx="70">
                  <c:v>16890.299325</c:v>
                </c:pt>
                <c:pt idx="71">
                  <c:v>16981.136664000001</c:v>
                </c:pt>
                <c:pt idx="72">
                  <c:v>13087.671184999999</c:v>
                </c:pt>
                <c:pt idx="73">
                  <c:v>12507.227402</c:v>
                </c:pt>
                <c:pt idx="74">
                  <c:v>15229.206324999999</c:v>
                </c:pt>
                <c:pt idx="75">
                  <c:v>12849.296702</c:v>
                </c:pt>
                <c:pt idx="76">
                  <c:v>11755.024969</c:v>
                </c:pt>
                <c:pt idx="77">
                  <c:v>17170.657636</c:v>
                </c:pt>
                <c:pt idx="78">
                  <c:v>13838.344068</c:v>
                </c:pt>
                <c:pt idx="79">
                  <c:v>11249.719752000001</c:v>
                </c:pt>
                <c:pt idx="80">
                  <c:v>18900.982105999999</c:v>
                </c:pt>
                <c:pt idx="81">
                  <c:v>18732.17642</c:v>
                </c:pt>
                <c:pt idx="82">
                  <c:v>12905.406000000001</c:v>
                </c:pt>
                <c:pt idx="83">
                  <c:v>10905.938472</c:v>
                </c:pt>
                <c:pt idx="84">
                  <c:v>15190.977064999999</c:v>
                </c:pt>
                <c:pt idx="85">
                  <c:v>13665.396767</c:v>
                </c:pt>
                <c:pt idx="86">
                  <c:v>17799.497358000001</c:v>
                </c:pt>
                <c:pt idx="87">
                  <c:v>16513.111935000001</c:v>
                </c:pt>
                <c:pt idx="88">
                  <c:v>13275.010988</c:v>
                </c:pt>
                <c:pt idx="89">
                  <c:v>12874.06</c:v>
                </c:pt>
                <c:pt idx="90">
                  <c:v>20143.906146000001</c:v>
                </c:pt>
                <c:pt idx="91">
                  <c:v>13545.840849</c:v>
                </c:pt>
                <c:pt idx="92">
                  <c:v>16202.711735999999</c:v>
                </c:pt>
                <c:pt idx="93">
                  <c:v>11936.390402999999</c:v>
                </c:pt>
                <c:pt idx="94">
                  <c:v>13126.102843999999</c:v>
                </c:pt>
                <c:pt idx="95">
                  <c:v>13249.260657000001</c:v>
                </c:pt>
                <c:pt idx="96">
                  <c:v>17484.23962</c:v>
                </c:pt>
                <c:pt idx="97">
                  <c:v>14082.38436</c:v>
                </c:pt>
                <c:pt idx="98">
                  <c:v>12038.530213</c:v>
                </c:pt>
                <c:pt idx="99">
                  <c:v>15938.03738</c:v>
                </c:pt>
                <c:pt idx="100">
                  <c:v>20792.182822999999</c:v>
                </c:pt>
                <c:pt idx="101">
                  <c:v>19638.392122000001</c:v>
                </c:pt>
                <c:pt idx="102">
                  <c:v>17668.804909999999</c:v>
                </c:pt>
                <c:pt idx="103">
                  <c:v>18816.275068999999</c:v>
                </c:pt>
                <c:pt idx="104">
                  <c:v>19575.920067999999</c:v>
                </c:pt>
                <c:pt idx="105">
                  <c:v>17667.766759999999</c:v>
                </c:pt>
                <c:pt idx="106">
                  <c:v>18326.888440999999</c:v>
                </c:pt>
                <c:pt idx="107">
                  <c:v>18289.892639000002</c:v>
                </c:pt>
                <c:pt idx="108">
                  <c:v>15527.402647999999</c:v>
                </c:pt>
                <c:pt idx="109">
                  <c:v>19543.898309</c:v>
                </c:pt>
                <c:pt idx="110">
                  <c:v>19654.494674000001</c:v>
                </c:pt>
                <c:pt idx="111">
                  <c:v>23335.712593</c:v>
                </c:pt>
                <c:pt idx="112">
                  <c:v>22267.833556000001</c:v>
                </c:pt>
                <c:pt idx="113">
                  <c:v>15577.547882999999</c:v>
                </c:pt>
                <c:pt idx="114">
                  <c:v>19066.049486</c:v>
                </c:pt>
                <c:pt idx="115">
                  <c:v>19381.427818</c:v>
                </c:pt>
                <c:pt idx="116">
                  <c:v>21267.123995000002</c:v>
                </c:pt>
                <c:pt idx="117">
                  <c:v>15345.671371</c:v>
                </c:pt>
                <c:pt idx="118">
                  <c:v>16518.513158000002</c:v>
                </c:pt>
                <c:pt idx="119">
                  <c:v>18004.246394999998</c:v>
                </c:pt>
                <c:pt idx="120">
                  <c:v>15310.006393</c:v>
                </c:pt>
                <c:pt idx="121">
                  <c:v>18910.927833000002</c:v>
                </c:pt>
                <c:pt idx="122">
                  <c:v>17689.352711</c:v>
                </c:pt>
                <c:pt idx="123">
                  <c:v>13022.219230999999</c:v>
                </c:pt>
                <c:pt idx="124">
                  <c:v>14406.971594000001</c:v>
                </c:pt>
                <c:pt idx="125">
                  <c:v>15421.896102000001</c:v>
                </c:pt>
                <c:pt idx="126">
                  <c:v>17213.086877999998</c:v>
                </c:pt>
                <c:pt idx="127">
                  <c:v>19248.705290000002</c:v>
                </c:pt>
                <c:pt idx="128">
                  <c:v>20699.243161999999</c:v>
                </c:pt>
                <c:pt idx="129">
                  <c:v>17220.822666</c:v>
                </c:pt>
                <c:pt idx="130">
                  <c:v>18279.98575</c:v>
                </c:pt>
                <c:pt idx="131">
                  <c:v>17420.442983000001</c:v>
                </c:pt>
                <c:pt idx="132">
                  <c:v>16894.277069</c:v>
                </c:pt>
                <c:pt idx="133">
                  <c:v>17745.893949000001</c:v>
                </c:pt>
                <c:pt idx="134">
                  <c:v>20453.517057000001</c:v>
                </c:pt>
                <c:pt idx="135">
                  <c:v>15492.991896</c:v>
                </c:pt>
                <c:pt idx="136">
                  <c:v>20038.050354999999</c:v>
                </c:pt>
                <c:pt idx="137">
                  <c:v>24664.641699</c:v>
                </c:pt>
                <c:pt idx="138">
                  <c:v>22120.029129999999</c:v>
                </c:pt>
                <c:pt idx="139">
                  <c:v>18408.822982999998</c:v>
                </c:pt>
                <c:pt idx="140">
                  <c:v>16085.89143</c:v>
                </c:pt>
                <c:pt idx="141">
                  <c:v>14104.026822</c:v>
                </c:pt>
                <c:pt idx="142">
                  <c:v>23404.026451999998</c:v>
                </c:pt>
                <c:pt idx="143">
                  <c:v>16098.48439</c:v>
                </c:pt>
                <c:pt idx="144">
                  <c:v>16849.399158</c:v>
                </c:pt>
                <c:pt idx="145">
                  <c:v>14887.620085</c:v>
                </c:pt>
                <c:pt idx="146">
                  <c:v>16222.898116</c:v>
                </c:pt>
                <c:pt idx="147">
                  <c:v>19017.821175000001</c:v>
                </c:pt>
                <c:pt idx="148">
                  <c:v>12124.343514</c:v>
                </c:pt>
                <c:pt idx="149">
                  <c:v>20090.884870000002</c:v>
                </c:pt>
                <c:pt idx="150">
                  <c:v>16215.237153</c:v>
                </c:pt>
                <c:pt idx="151">
                  <c:v>20143.791437</c:v>
                </c:pt>
                <c:pt idx="152">
                  <c:v>17681.951572000002</c:v>
                </c:pt>
                <c:pt idx="153">
                  <c:v>13731.116108</c:v>
                </c:pt>
                <c:pt idx="154">
                  <c:v>12420.564312</c:v>
                </c:pt>
                <c:pt idx="155">
                  <c:v>18304.777600000001</c:v>
                </c:pt>
                <c:pt idx="156">
                  <c:v>18736.026763999998</c:v>
                </c:pt>
                <c:pt idx="157">
                  <c:v>18368.316544000001</c:v>
                </c:pt>
                <c:pt idx="158">
                  <c:v>10319.640530999999</c:v>
                </c:pt>
                <c:pt idx="159">
                  <c:v>15690.916863</c:v>
                </c:pt>
                <c:pt idx="160">
                  <c:v>15197.492663000001</c:v>
                </c:pt>
                <c:pt idx="161">
                  <c:v>19084.786133000001</c:v>
                </c:pt>
                <c:pt idx="162">
                  <c:v>14633.187177</c:v>
                </c:pt>
                <c:pt idx="163">
                  <c:v>13897.172323999999</c:v>
                </c:pt>
                <c:pt idx="164">
                  <c:v>11859.758333</c:v>
                </c:pt>
                <c:pt idx="165">
                  <c:v>17532.575777999999</c:v>
                </c:pt>
                <c:pt idx="166">
                  <c:v>17845.514123000001</c:v>
                </c:pt>
                <c:pt idx="167">
                  <c:v>17854.180091999999</c:v>
                </c:pt>
                <c:pt idx="168">
                  <c:v>15848.958295</c:v>
                </c:pt>
                <c:pt idx="169">
                  <c:v>17984.391672000002</c:v>
                </c:pt>
                <c:pt idx="170">
                  <c:v>18590.174899000001</c:v>
                </c:pt>
                <c:pt idx="171">
                  <c:v>15804.015273999999</c:v>
                </c:pt>
                <c:pt idx="172">
                  <c:v>15467.045470999999</c:v>
                </c:pt>
                <c:pt idx="173">
                  <c:v>16520.439761000001</c:v>
                </c:pt>
                <c:pt idx="174">
                  <c:v>14282.740517</c:v>
                </c:pt>
                <c:pt idx="175">
                  <c:v>15896.597890999999</c:v>
                </c:pt>
                <c:pt idx="176">
                  <c:v>13545.253848</c:v>
                </c:pt>
                <c:pt idx="177">
                  <c:v>19204.333139999999</c:v>
                </c:pt>
                <c:pt idx="178">
                  <c:v>18605.055468999999</c:v>
                </c:pt>
                <c:pt idx="179">
                  <c:v>14600.139498</c:v>
                </c:pt>
                <c:pt idx="180">
                  <c:v>14166.577393</c:v>
                </c:pt>
                <c:pt idx="181">
                  <c:v>18580.225332000002</c:v>
                </c:pt>
                <c:pt idx="182">
                  <c:v>11852.724953999999</c:v>
                </c:pt>
                <c:pt idx="183">
                  <c:v>16438.289333000001</c:v>
                </c:pt>
                <c:pt idx="184">
                  <c:v>12885.124424</c:v>
                </c:pt>
                <c:pt idx="185">
                  <c:v>18437.673058</c:v>
                </c:pt>
                <c:pt idx="186">
                  <c:v>14570.209274000001</c:v>
                </c:pt>
                <c:pt idx="187">
                  <c:v>16099.835644000001</c:v>
                </c:pt>
                <c:pt idx="188">
                  <c:v>11984.404141000001</c:v>
                </c:pt>
                <c:pt idx="189">
                  <c:v>17590.707756</c:v>
                </c:pt>
                <c:pt idx="190">
                  <c:v>14597.779033999999</c:v>
                </c:pt>
                <c:pt idx="191">
                  <c:v>18483.725004</c:v>
                </c:pt>
                <c:pt idx="192">
                  <c:v>17763.004983999999</c:v>
                </c:pt>
                <c:pt idx="193">
                  <c:v>17114.242827999999</c:v>
                </c:pt>
                <c:pt idx="194">
                  <c:v>16803.064289000002</c:v>
                </c:pt>
                <c:pt idx="195">
                  <c:v>16158.874354</c:v>
                </c:pt>
                <c:pt idx="196">
                  <c:v>17548.077421000002</c:v>
                </c:pt>
                <c:pt idx="197">
                  <c:v>23697.632957000002</c:v>
                </c:pt>
                <c:pt idx="198">
                  <c:v>17436.853725000001</c:v>
                </c:pt>
                <c:pt idx="199">
                  <c:v>19331.986000000001</c:v>
                </c:pt>
                <c:pt idx="200">
                  <c:v>16888.240312000002</c:v>
                </c:pt>
                <c:pt idx="201">
                  <c:v>19804.970367000002</c:v>
                </c:pt>
                <c:pt idx="202">
                  <c:v>18048.018257</c:v>
                </c:pt>
                <c:pt idx="203">
                  <c:v>16626.774205999998</c:v>
                </c:pt>
                <c:pt idx="204">
                  <c:v>14596.655407</c:v>
                </c:pt>
                <c:pt idx="205">
                  <c:v>16256.972652</c:v>
                </c:pt>
                <c:pt idx="206">
                  <c:v>20089.427334</c:v>
                </c:pt>
                <c:pt idx="207">
                  <c:v>19179.434197999999</c:v>
                </c:pt>
                <c:pt idx="208">
                  <c:v>21478.646613000001</c:v>
                </c:pt>
                <c:pt idx="209">
                  <c:v>17524.736219999999</c:v>
                </c:pt>
                <c:pt idx="210">
                  <c:v>20340.912677</c:v>
                </c:pt>
                <c:pt idx="211">
                  <c:v>19443.404449000001</c:v>
                </c:pt>
                <c:pt idx="212">
                  <c:v>13940.062642000001</c:v>
                </c:pt>
                <c:pt idx="213">
                  <c:v>14433.983537</c:v>
                </c:pt>
                <c:pt idx="214">
                  <c:v>19715.742407999998</c:v>
                </c:pt>
                <c:pt idx="215">
                  <c:v>19203.782182999999</c:v>
                </c:pt>
                <c:pt idx="216">
                  <c:v>19160.167239999999</c:v>
                </c:pt>
                <c:pt idx="217">
                  <c:v>15780.008424</c:v>
                </c:pt>
                <c:pt idx="218">
                  <c:v>14703.067541</c:v>
                </c:pt>
                <c:pt idx="219">
                  <c:v>18941.768608999999</c:v>
                </c:pt>
                <c:pt idx="220">
                  <c:v>15016.033545</c:v>
                </c:pt>
                <c:pt idx="221">
                  <c:v>13615.28213</c:v>
                </c:pt>
                <c:pt idx="222">
                  <c:v>18921.517079000001</c:v>
                </c:pt>
                <c:pt idx="223">
                  <c:v>18919.117171999998</c:v>
                </c:pt>
                <c:pt idx="224">
                  <c:v>15306.491662</c:v>
                </c:pt>
                <c:pt idx="225">
                  <c:v>18093.88464</c:v>
                </c:pt>
                <c:pt idx="226">
                  <c:v>17623.766711</c:v>
                </c:pt>
                <c:pt idx="227">
                  <c:v>19527.466453000001</c:v>
                </c:pt>
                <c:pt idx="228">
                  <c:v>18571.878828000001</c:v>
                </c:pt>
                <c:pt idx="229">
                  <c:v>21814.900935999998</c:v>
                </c:pt>
                <c:pt idx="230">
                  <c:v>14150.457535</c:v>
                </c:pt>
                <c:pt idx="231">
                  <c:v>22787.722424</c:v>
                </c:pt>
                <c:pt idx="232">
                  <c:v>14112.301351</c:v>
                </c:pt>
                <c:pt idx="233">
                  <c:v>17402.734885999998</c:v>
                </c:pt>
                <c:pt idx="234">
                  <c:v>11118.370263000001</c:v>
                </c:pt>
                <c:pt idx="235">
                  <c:v>14051.678929</c:v>
                </c:pt>
                <c:pt idx="236">
                  <c:v>13297.397634999999</c:v>
                </c:pt>
                <c:pt idx="237">
                  <c:v>13806.61</c:v>
                </c:pt>
                <c:pt idx="238">
                  <c:v>19792.859264999999</c:v>
                </c:pt>
                <c:pt idx="239">
                  <c:v>16958.655705000001</c:v>
                </c:pt>
                <c:pt idx="240">
                  <c:v>17877.275033999998</c:v>
                </c:pt>
                <c:pt idx="241">
                  <c:v>18878.600929</c:v>
                </c:pt>
                <c:pt idx="242">
                  <c:v>19638.370459999998</c:v>
                </c:pt>
                <c:pt idx="243">
                  <c:v>16656.113487999999</c:v>
                </c:pt>
                <c:pt idx="244">
                  <c:v>17504.020519000002</c:v>
                </c:pt>
                <c:pt idx="245">
                  <c:v>13743.572484</c:v>
                </c:pt>
                <c:pt idx="246">
                  <c:v>18647.641824999999</c:v>
                </c:pt>
                <c:pt idx="247">
                  <c:v>22985.188518999999</c:v>
                </c:pt>
                <c:pt idx="248">
                  <c:v>22352.246969</c:v>
                </c:pt>
                <c:pt idx="249">
                  <c:v>20321.480647</c:v>
                </c:pt>
                <c:pt idx="250">
                  <c:v>20543.124249</c:v>
                </c:pt>
                <c:pt idx="251">
                  <c:v>21455.387553</c:v>
                </c:pt>
                <c:pt idx="252">
                  <c:v>20708.733893000001</c:v>
                </c:pt>
                <c:pt idx="253">
                  <c:v>21010.549294</c:v>
                </c:pt>
                <c:pt idx="254">
                  <c:v>17852.291725999999</c:v>
                </c:pt>
                <c:pt idx="255">
                  <c:v>19160.282102000001</c:v>
                </c:pt>
                <c:pt idx="256">
                  <c:v>13491.300627000001</c:v>
                </c:pt>
                <c:pt idx="257">
                  <c:v>21220.081377999999</c:v>
                </c:pt>
                <c:pt idx="258">
                  <c:v>20292.320643999999</c:v>
                </c:pt>
                <c:pt idx="259">
                  <c:v>12877.343919000001</c:v>
                </c:pt>
                <c:pt idx="260">
                  <c:v>19766.549347</c:v>
                </c:pt>
                <c:pt idx="261">
                  <c:v>19751.939505999999</c:v>
                </c:pt>
                <c:pt idx="262">
                  <c:v>15673.562915</c:v>
                </c:pt>
                <c:pt idx="263">
                  <c:v>15200.973024000001</c:v>
                </c:pt>
                <c:pt idx="264">
                  <c:v>21537.275629</c:v>
                </c:pt>
                <c:pt idx="265">
                  <c:v>19333.086304</c:v>
                </c:pt>
                <c:pt idx="266">
                  <c:v>19190.765678</c:v>
                </c:pt>
                <c:pt idx="267">
                  <c:v>23919.337579999999</c:v>
                </c:pt>
                <c:pt idx="268">
                  <c:v>16386.276458</c:v>
                </c:pt>
                <c:pt idx="269">
                  <c:v>19361.389274000001</c:v>
                </c:pt>
                <c:pt idx="270">
                  <c:v>21061.433184000001</c:v>
                </c:pt>
                <c:pt idx="271">
                  <c:v>19080.845606999999</c:v>
                </c:pt>
                <c:pt idx="272">
                  <c:v>21629.731250000001</c:v>
                </c:pt>
                <c:pt idx="273">
                  <c:v>15922.380225999999</c:v>
                </c:pt>
                <c:pt idx="274">
                  <c:v>22802.168361</c:v>
                </c:pt>
                <c:pt idx="275">
                  <c:v>17776.424295000001</c:v>
                </c:pt>
                <c:pt idx="276">
                  <c:v>14021.745365999999</c:v>
                </c:pt>
                <c:pt idx="277">
                  <c:v>17921.910581</c:v>
                </c:pt>
                <c:pt idx="278">
                  <c:v>16147.776610000001</c:v>
                </c:pt>
                <c:pt idx="279">
                  <c:v>15866.804925</c:v>
                </c:pt>
                <c:pt idx="280">
                  <c:v>18167.140235999999</c:v>
                </c:pt>
                <c:pt idx="281">
                  <c:v>17717.526984</c:v>
                </c:pt>
                <c:pt idx="282">
                  <c:v>15116.710428</c:v>
                </c:pt>
                <c:pt idx="283">
                  <c:v>19389.552503999999</c:v>
                </c:pt>
                <c:pt idx="284">
                  <c:v>19698.034650000001</c:v>
                </c:pt>
                <c:pt idx="285">
                  <c:v>21029.768250000001</c:v>
                </c:pt>
                <c:pt idx="286">
                  <c:v>16507.008003999999</c:v>
                </c:pt>
                <c:pt idx="287">
                  <c:v>16694.658058000001</c:v>
                </c:pt>
                <c:pt idx="288">
                  <c:v>21429.095354000001</c:v>
                </c:pt>
                <c:pt idx="289">
                  <c:v>21108.893711000001</c:v>
                </c:pt>
                <c:pt idx="290">
                  <c:v>19518.270504</c:v>
                </c:pt>
                <c:pt idx="291">
                  <c:v>15954.071442</c:v>
                </c:pt>
                <c:pt idx="292">
                  <c:v>20242.079381</c:v>
                </c:pt>
                <c:pt idx="293">
                  <c:v>14531.187308</c:v>
                </c:pt>
                <c:pt idx="294">
                  <c:v>22477.262661000001</c:v>
                </c:pt>
                <c:pt idx="295">
                  <c:v>12006.287327</c:v>
                </c:pt>
                <c:pt idx="296">
                  <c:v>15981.761536</c:v>
                </c:pt>
                <c:pt idx="297">
                  <c:v>18912.009524000001</c:v>
                </c:pt>
                <c:pt idx="298">
                  <c:v>6569.5150000000003</c:v>
                </c:pt>
                <c:pt idx="299">
                  <c:v>19444.572344</c:v>
                </c:pt>
                <c:pt idx="300">
                  <c:v>17600.049392000001</c:v>
                </c:pt>
                <c:pt idx="301">
                  <c:v>27389.580737</c:v>
                </c:pt>
                <c:pt idx="302">
                  <c:v>16691.149402999999</c:v>
                </c:pt>
                <c:pt idx="303">
                  <c:v>18547.915583999998</c:v>
                </c:pt>
                <c:pt idx="304">
                  <c:v>18164.274224000001</c:v>
                </c:pt>
                <c:pt idx="305">
                  <c:v>22369.950656000001</c:v>
                </c:pt>
                <c:pt idx="306">
                  <c:v>16162.247981</c:v>
                </c:pt>
                <c:pt idx="307">
                  <c:v>19694.257390999999</c:v>
                </c:pt>
                <c:pt idx="308">
                  <c:v>15306.915940000001</c:v>
                </c:pt>
                <c:pt idx="309">
                  <c:v>22387.045502000001</c:v>
                </c:pt>
                <c:pt idx="310">
                  <c:v>21655.276945000001</c:v>
                </c:pt>
                <c:pt idx="311">
                  <c:v>17719.565011999999</c:v>
                </c:pt>
                <c:pt idx="312">
                  <c:v>16064.164962999999</c:v>
                </c:pt>
                <c:pt idx="313">
                  <c:v>20164.979744</c:v>
                </c:pt>
                <c:pt idx="314">
                  <c:v>18894.999145999998</c:v>
                </c:pt>
                <c:pt idx="315">
                  <c:v>20751.189659</c:v>
                </c:pt>
                <c:pt idx="316">
                  <c:v>20538.685885999999</c:v>
                </c:pt>
                <c:pt idx="317">
                  <c:v>17210.559663</c:v>
                </c:pt>
                <c:pt idx="318">
                  <c:v>18497.519731</c:v>
                </c:pt>
                <c:pt idx="319">
                  <c:v>16139.957603999999</c:v>
                </c:pt>
                <c:pt idx="320">
                  <c:v>12228.627406</c:v>
                </c:pt>
                <c:pt idx="321">
                  <c:v>15686.134915000001</c:v>
                </c:pt>
                <c:pt idx="322">
                  <c:v>10416.194159000001</c:v>
                </c:pt>
                <c:pt idx="323">
                  <c:v>15853.13106</c:v>
                </c:pt>
                <c:pt idx="324">
                  <c:v>22643.978083999998</c:v>
                </c:pt>
                <c:pt idx="325">
                  <c:v>16969.722119999999</c:v>
                </c:pt>
                <c:pt idx="326">
                  <c:v>13465.887891</c:v>
                </c:pt>
                <c:pt idx="327">
                  <c:v>18872.798035</c:v>
                </c:pt>
                <c:pt idx="328">
                  <c:v>20652.630149000001</c:v>
                </c:pt>
                <c:pt idx="329">
                  <c:v>14765.05918</c:v>
                </c:pt>
                <c:pt idx="330">
                  <c:v>20084.854931999998</c:v>
                </c:pt>
                <c:pt idx="331">
                  <c:v>25091.992058</c:v>
                </c:pt>
                <c:pt idx="332">
                  <c:v>20450.208857000001</c:v>
                </c:pt>
                <c:pt idx="333">
                  <c:v>21580.672826000002</c:v>
                </c:pt>
                <c:pt idx="334">
                  <c:v>19665.783717999999</c:v>
                </c:pt>
                <c:pt idx="335">
                  <c:v>18748.635295</c:v>
                </c:pt>
                <c:pt idx="336">
                  <c:v>13109.175878</c:v>
                </c:pt>
                <c:pt idx="337">
                  <c:v>20241.931070999999</c:v>
                </c:pt>
                <c:pt idx="338">
                  <c:v>13593.754563</c:v>
                </c:pt>
                <c:pt idx="339">
                  <c:v>14190.633716</c:v>
                </c:pt>
                <c:pt idx="340">
                  <c:v>16399.145711000001</c:v>
                </c:pt>
                <c:pt idx="341">
                  <c:v>13786.507979</c:v>
                </c:pt>
                <c:pt idx="342">
                  <c:v>18727.894834999999</c:v>
                </c:pt>
                <c:pt idx="343">
                  <c:v>20611.171344999999</c:v>
                </c:pt>
                <c:pt idx="344">
                  <c:v>17108.722834</c:v>
                </c:pt>
                <c:pt idx="345">
                  <c:v>16185.46334</c:v>
                </c:pt>
                <c:pt idx="346">
                  <c:v>12763.36018</c:v>
                </c:pt>
                <c:pt idx="347">
                  <c:v>14381.799123999999</c:v>
                </c:pt>
                <c:pt idx="348">
                  <c:v>19656.819127999999</c:v>
                </c:pt>
                <c:pt idx="349">
                  <c:v>20540.300314</c:v>
                </c:pt>
                <c:pt idx="350">
                  <c:v>19178.885345999999</c:v>
                </c:pt>
                <c:pt idx="351">
                  <c:v>19273.839307999999</c:v>
                </c:pt>
                <c:pt idx="352">
                  <c:v>16115.907375999999</c:v>
                </c:pt>
                <c:pt idx="353">
                  <c:v>18685.52145</c:v>
                </c:pt>
                <c:pt idx="354">
                  <c:v>15110.323452000001</c:v>
                </c:pt>
                <c:pt idx="355">
                  <c:v>21186.322592</c:v>
                </c:pt>
                <c:pt idx="356">
                  <c:v>7506.0548718</c:v>
                </c:pt>
                <c:pt idx="357">
                  <c:v>20335.864602000001</c:v>
                </c:pt>
                <c:pt idx="358">
                  <c:v>18784.510920000001</c:v>
                </c:pt>
                <c:pt idx="359">
                  <c:v>15914.335148</c:v>
                </c:pt>
                <c:pt idx="360">
                  <c:v>18944.839500999999</c:v>
                </c:pt>
                <c:pt idx="361">
                  <c:v>19234.405373000001</c:v>
                </c:pt>
                <c:pt idx="362">
                  <c:v>14123.913173999999</c:v>
                </c:pt>
                <c:pt idx="363">
                  <c:v>18866.490772000001</c:v>
                </c:pt>
                <c:pt idx="364">
                  <c:v>17848.639455</c:v>
                </c:pt>
                <c:pt idx="365">
                  <c:v>13964.342674</c:v>
                </c:pt>
                <c:pt idx="366">
                  <c:v>16999.169969999999</c:v>
                </c:pt>
                <c:pt idx="367">
                  <c:v>16304.464297</c:v>
                </c:pt>
                <c:pt idx="368">
                  <c:v>19560.820679</c:v>
                </c:pt>
                <c:pt idx="369">
                  <c:v>20840.314031999998</c:v>
                </c:pt>
                <c:pt idx="370">
                  <c:v>17579.41243</c:v>
                </c:pt>
                <c:pt idx="371">
                  <c:v>16857.478222000002</c:v>
                </c:pt>
                <c:pt idx="372">
                  <c:v>20255.255383</c:v>
                </c:pt>
                <c:pt idx="373">
                  <c:v>18381.220792</c:v>
                </c:pt>
                <c:pt idx="374">
                  <c:v>18338.088529000001</c:v>
                </c:pt>
                <c:pt idx="375">
                  <c:v>7256.5448888999999</c:v>
                </c:pt>
                <c:pt idx="376">
                  <c:v>14286.199398000001</c:v>
                </c:pt>
                <c:pt idx="377">
                  <c:v>12888.711638999999</c:v>
                </c:pt>
                <c:pt idx="378">
                  <c:v>15893.025022</c:v>
                </c:pt>
                <c:pt idx="379">
                  <c:v>13250.443698999999</c:v>
                </c:pt>
                <c:pt idx="380">
                  <c:v>10374.689179999999</c:v>
                </c:pt>
                <c:pt idx="381">
                  <c:v>19892.798718999999</c:v>
                </c:pt>
                <c:pt idx="382">
                  <c:v>15079.536038</c:v>
                </c:pt>
                <c:pt idx="383">
                  <c:v>21759.678446000002</c:v>
                </c:pt>
                <c:pt idx="384">
                  <c:v>9763.7253571000001</c:v>
                </c:pt>
                <c:pt idx="385">
                  <c:v>14088.359134</c:v>
                </c:pt>
                <c:pt idx="386">
                  <c:v>17984.457611000002</c:v>
                </c:pt>
                <c:pt idx="387">
                  <c:v>20604.288095</c:v>
                </c:pt>
                <c:pt idx="388">
                  <c:v>17836.860519999998</c:v>
                </c:pt>
                <c:pt idx="389">
                  <c:v>12425.331518999999</c:v>
                </c:pt>
                <c:pt idx="390">
                  <c:v>21580.401554</c:v>
                </c:pt>
                <c:pt idx="391">
                  <c:v>18539.266158999999</c:v>
                </c:pt>
                <c:pt idx="392">
                  <c:v>19038.157382000001</c:v>
                </c:pt>
                <c:pt idx="393">
                  <c:v>18808.65525</c:v>
                </c:pt>
                <c:pt idx="394">
                  <c:v>25180.340322</c:v>
                </c:pt>
                <c:pt idx="395">
                  <c:v>19921.488045999999</c:v>
                </c:pt>
                <c:pt idx="396">
                  <c:v>21353.548384000002</c:v>
                </c:pt>
                <c:pt idx="397">
                  <c:v>20100.488115</c:v>
                </c:pt>
                <c:pt idx="398">
                  <c:v>18015.083052999998</c:v>
                </c:pt>
                <c:pt idx="399">
                  <c:v>18616.419069</c:v>
                </c:pt>
                <c:pt idx="400">
                  <c:v>19815.865621000001</c:v>
                </c:pt>
                <c:pt idx="401">
                  <c:v>15930.501582999999</c:v>
                </c:pt>
                <c:pt idx="402">
                  <c:v>21261.333198</c:v>
                </c:pt>
                <c:pt idx="403">
                  <c:v>19834.491177</c:v>
                </c:pt>
                <c:pt idx="404">
                  <c:v>18801.483337999998</c:v>
                </c:pt>
                <c:pt idx="405">
                  <c:v>14744.988499999999</c:v>
                </c:pt>
                <c:pt idx="406">
                  <c:v>15916.664247000001</c:v>
                </c:pt>
                <c:pt idx="407">
                  <c:v>10441.788438</c:v>
                </c:pt>
                <c:pt idx="408">
                  <c:v>18718.224205999999</c:v>
                </c:pt>
                <c:pt idx="409">
                  <c:v>14920.069562000001</c:v>
                </c:pt>
                <c:pt idx="410">
                  <c:v>16739.410911999999</c:v>
                </c:pt>
                <c:pt idx="411">
                  <c:v>22690.323218000001</c:v>
                </c:pt>
                <c:pt idx="412">
                  <c:v>13624.194765</c:v>
                </c:pt>
                <c:pt idx="413">
                  <c:v>18516.800571</c:v>
                </c:pt>
                <c:pt idx="414">
                  <c:v>19245.762666999999</c:v>
                </c:pt>
                <c:pt idx="415">
                  <c:v>15636.736831</c:v>
                </c:pt>
                <c:pt idx="416">
                  <c:v>18824.971175999999</c:v>
                </c:pt>
                <c:pt idx="417">
                  <c:v>12616.052696999999</c:v>
                </c:pt>
                <c:pt idx="418">
                  <c:v>5746.0649999999996</c:v>
                </c:pt>
                <c:pt idx="419">
                  <c:v>9307.6905404999998</c:v>
                </c:pt>
                <c:pt idx="420">
                  <c:v>7217.8172973000001</c:v>
                </c:pt>
                <c:pt idx="421">
                  <c:v>19283.729346</c:v>
                </c:pt>
                <c:pt idx="422">
                  <c:v>19710.718123999999</c:v>
                </c:pt>
                <c:pt idx="423">
                  <c:v>11903.71119</c:v>
                </c:pt>
                <c:pt idx="424">
                  <c:v>17975.629432000002</c:v>
                </c:pt>
                <c:pt idx="425">
                  <c:v>14878.649804000001</c:v>
                </c:pt>
                <c:pt idx="426">
                  <c:v>18671.917550999999</c:v>
                </c:pt>
                <c:pt idx="427">
                  <c:v>15619.344467999999</c:v>
                </c:pt>
                <c:pt idx="428">
                  <c:v>23137.854596000001</c:v>
                </c:pt>
                <c:pt idx="429">
                  <c:v>18460.147312000001</c:v>
                </c:pt>
                <c:pt idx="430">
                  <c:v>26641.587217</c:v>
                </c:pt>
                <c:pt idx="431">
                  <c:v>21381.340179999999</c:v>
                </c:pt>
                <c:pt idx="432">
                  <c:v>21335.565313999999</c:v>
                </c:pt>
                <c:pt idx="433">
                  <c:v>17126.513261</c:v>
                </c:pt>
                <c:pt idx="434">
                  <c:v>19557.609361999999</c:v>
                </c:pt>
                <c:pt idx="435">
                  <c:v>17249.516306000001</c:v>
                </c:pt>
                <c:pt idx="436">
                  <c:v>17109.349729000001</c:v>
                </c:pt>
                <c:pt idx="437">
                  <c:v>20782.838608999999</c:v>
                </c:pt>
                <c:pt idx="438">
                  <c:v>19135.890531000001</c:v>
                </c:pt>
                <c:pt idx="439">
                  <c:v>19559.205690999999</c:v>
                </c:pt>
                <c:pt idx="440">
                  <c:v>15281.099286000001</c:v>
                </c:pt>
                <c:pt idx="441">
                  <c:v>16078.657316000001</c:v>
                </c:pt>
                <c:pt idx="442">
                  <c:v>21208.902727000001</c:v>
                </c:pt>
                <c:pt idx="443">
                  <c:v>17831.349580999999</c:v>
                </c:pt>
                <c:pt idx="444">
                  <c:v>13945.772499999999</c:v>
                </c:pt>
                <c:pt idx="445">
                  <c:v>19535.066837999999</c:v>
                </c:pt>
                <c:pt idx="446">
                  <c:v>21104.884194999999</c:v>
                </c:pt>
                <c:pt idx="447">
                  <c:v>14488.377339999999</c:v>
                </c:pt>
                <c:pt idx="448">
                  <c:v>17822.208449000002</c:v>
                </c:pt>
                <c:pt idx="449">
                  <c:v>18232.969684</c:v>
                </c:pt>
                <c:pt idx="450">
                  <c:v>23559.906582</c:v>
                </c:pt>
                <c:pt idx="451">
                  <c:v>25264.487806000001</c:v>
                </c:pt>
                <c:pt idx="452">
                  <c:v>12658.46</c:v>
                </c:pt>
                <c:pt idx="453">
                  <c:v>14820.337605999999</c:v>
                </c:pt>
                <c:pt idx="454">
                  <c:v>13336.475356999999</c:v>
                </c:pt>
                <c:pt idx="455">
                  <c:v>17288.349372000001</c:v>
                </c:pt>
                <c:pt idx="456">
                  <c:v>16651.026709999998</c:v>
                </c:pt>
                <c:pt idx="457">
                  <c:v>12697.508153999999</c:v>
                </c:pt>
                <c:pt idx="458">
                  <c:v>19305.174299999999</c:v>
                </c:pt>
                <c:pt idx="459">
                  <c:v>17483.233609999999</c:v>
                </c:pt>
                <c:pt idx="460">
                  <c:v>13861.197673999999</c:v>
                </c:pt>
                <c:pt idx="461">
                  <c:v>23646.982616000001</c:v>
                </c:pt>
                <c:pt idx="462">
                  <c:v>10704.045115999999</c:v>
                </c:pt>
                <c:pt idx="463">
                  <c:v>17128.581386999998</c:v>
                </c:pt>
                <c:pt idx="464">
                  <c:v>20405.561677999998</c:v>
                </c:pt>
                <c:pt idx="465">
                  <c:v>17338.504758999999</c:v>
                </c:pt>
                <c:pt idx="466">
                  <c:v>14901.717447000001</c:v>
                </c:pt>
                <c:pt idx="467">
                  <c:v>12688.671053</c:v>
                </c:pt>
                <c:pt idx="468">
                  <c:v>13813.077794000001</c:v>
                </c:pt>
                <c:pt idx="469">
                  <c:v>34055.396000000001</c:v>
                </c:pt>
                <c:pt idx="470">
                  <c:v>13020.493888999999</c:v>
                </c:pt>
                <c:pt idx="471">
                  <c:v>17609.772306999999</c:v>
                </c:pt>
                <c:pt idx="472">
                  <c:v>17124.514800000001</c:v>
                </c:pt>
                <c:pt idx="473">
                  <c:v>16222.56</c:v>
                </c:pt>
                <c:pt idx="474">
                  <c:v>19931.345735999999</c:v>
                </c:pt>
                <c:pt idx="475">
                  <c:v>24513.110141000001</c:v>
                </c:pt>
                <c:pt idx="476">
                  <c:v>16568.563151999999</c:v>
                </c:pt>
                <c:pt idx="477">
                  <c:v>20825.185052000001</c:v>
                </c:pt>
                <c:pt idx="478">
                  <c:v>25015.171846000001</c:v>
                </c:pt>
                <c:pt idx="479">
                  <c:v>20105.468528000001</c:v>
                </c:pt>
                <c:pt idx="480">
                  <c:v>20892.547588000001</c:v>
                </c:pt>
                <c:pt idx="481">
                  <c:v>23476.947681000001</c:v>
                </c:pt>
                <c:pt idx="482">
                  <c:v>27599.514724000001</c:v>
                </c:pt>
                <c:pt idx="483">
                  <c:v>20850.495872</c:v>
                </c:pt>
                <c:pt idx="484">
                  <c:v>23296.023989000001</c:v>
                </c:pt>
                <c:pt idx="485">
                  <c:v>23498.747571</c:v>
                </c:pt>
                <c:pt idx="486">
                  <c:v>17517.641250000001</c:v>
                </c:pt>
                <c:pt idx="487">
                  <c:v>18491.818101000001</c:v>
                </c:pt>
                <c:pt idx="488">
                  <c:v>24642.915832999999</c:v>
                </c:pt>
                <c:pt idx="489">
                  <c:v>21358.804723000001</c:v>
                </c:pt>
                <c:pt idx="490">
                  <c:v>10959.6</c:v>
                </c:pt>
                <c:pt idx="491">
                  <c:v>22016.258846000001</c:v>
                </c:pt>
                <c:pt idx="492">
                  <c:v>19916.149496999999</c:v>
                </c:pt>
                <c:pt idx="493">
                  <c:v>18550.697813999999</c:v>
                </c:pt>
                <c:pt idx="494">
                  <c:v>12412.6608</c:v>
                </c:pt>
                <c:pt idx="495">
                  <c:v>19126.093368000002</c:v>
                </c:pt>
                <c:pt idx="496">
                  <c:v>19289.267908999998</c:v>
                </c:pt>
                <c:pt idx="497">
                  <c:v>16946.175604</c:v>
                </c:pt>
                <c:pt idx="498">
                  <c:v>15284.84677</c:v>
                </c:pt>
                <c:pt idx="499">
                  <c:v>17657.482042</c:v>
                </c:pt>
                <c:pt idx="500">
                  <c:v>17905.876231999999</c:v>
                </c:pt>
                <c:pt idx="501">
                  <c:v>17809.630802</c:v>
                </c:pt>
                <c:pt idx="502">
                  <c:v>17515.434476999999</c:v>
                </c:pt>
                <c:pt idx="503">
                  <c:v>15669.901481000001</c:v>
                </c:pt>
                <c:pt idx="504">
                  <c:v>16144.167667</c:v>
                </c:pt>
                <c:pt idx="505">
                  <c:v>18344.171039000001</c:v>
                </c:pt>
                <c:pt idx="506">
                  <c:v>17866.165295999999</c:v>
                </c:pt>
                <c:pt idx="507">
                  <c:v>16569.389764</c:v>
                </c:pt>
                <c:pt idx="508">
                  <c:v>17506.643175000001</c:v>
                </c:pt>
                <c:pt idx="509">
                  <c:v>17915.532125000002</c:v>
                </c:pt>
                <c:pt idx="510">
                  <c:v>22376.073843999999</c:v>
                </c:pt>
                <c:pt idx="511">
                  <c:v>21710.677675999999</c:v>
                </c:pt>
                <c:pt idx="512">
                  <c:v>14725.498503999999</c:v>
                </c:pt>
                <c:pt idx="513">
                  <c:v>18153.847245000001</c:v>
                </c:pt>
                <c:pt idx="514">
                  <c:v>19014.755863999999</c:v>
                </c:pt>
                <c:pt idx="515">
                  <c:v>18663.425249</c:v>
                </c:pt>
                <c:pt idx="516">
                  <c:v>18627.148963</c:v>
                </c:pt>
                <c:pt idx="517">
                  <c:v>18509.378623000001</c:v>
                </c:pt>
                <c:pt idx="518">
                  <c:v>19107.589308999999</c:v>
                </c:pt>
                <c:pt idx="519">
                  <c:v>17397.413556</c:v>
                </c:pt>
                <c:pt idx="520">
                  <c:v>18505.448104999999</c:v>
                </c:pt>
                <c:pt idx="521">
                  <c:v>18655.915482</c:v>
                </c:pt>
                <c:pt idx="522">
                  <c:v>20845.634279000002</c:v>
                </c:pt>
                <c:pt idx="523">
                  <c:v>13963.79135</c:v>
                </c:pt>
                <c:pt idx="524">
                  <c:v>7728.5922726999997</c:v>
                </c:pt>
                <c:pt idx="525">
                  <c:v>15990.021875</c:v>
                </c:pt>
                <c:pt idx="526">
                  <c:v>14861.663544999999</c:v>
                </c:pt>
                <c:pt idx="527">
                  <c:v>16198.629031</c:v>
                </c:pt>
                <c:pt idx="528">
                  <c:v>21021.244992</c:v>
                </c:pt>
                <c:pt idx="529">
                  <c:v>18924.685717</c:v>
                </c:pt>
                <c:pt idx="530">
                  <c:v>13197.476341</c:v>
                </c:pt>
                <c:pt idx="531">
                  <c:v>16912.137859999999</c:v>
                </c:pt>
                <c:pt idx="532">
                  <c:v>15975.760448999999</c:v>
                </c:pt>
                <c:pt idx="533">
                  <c:v>17872.375603</c:v>
                </c:pt>
                <c:pt idx="534">
                  <c:v>20738.730851</c:v>
                </c:pt>
                <c:pt idx="535">
                  <c:v>18004.845884999999</c:v>
                </c:pt>
                <c:pt idx="536">
                  <c:v>17881.181591</c:v>
                </c:pt>
                <c:pt idx="537">
                  <c:v>20986.031138999999</c:v>
                </c:pt>
                <c:pt idx="538">
                  <c:v>18632.231480999999</c:v>
                </c:pt>
                <c:pt idx="539">
                  <c:v>19468.248453</c:v>
                </c:pt>
                <c:pt idx="540">
                  <c:v>18070.266405999999</c:v>
                </c:pt>
                <c:pt idx="541">
                  <c:v>16610.662278</c:v>
                </c:pt>
                <c:pt idx="542">
                  <c:v>18150.111053000001</c:v>
                </c:pt>
                <c:pt idx="543">
                  <c:v>20672.093166999999</c:v>
                </c:pt>
                <c:pt idx="544">
                  <c:v>20163.599864</c:v>
                </c:pt>
                <c:pt idx="545">
                  <c:v>20281.851219</c:v>
                </c:pt>
                <c:pt idx="546">
                  <c:v>15810.57271</c:v>
                </c:pt>
                <c:pt idx="547">
                  <c:v>15547.349061000001</c:v>
                </c:pt>
                <c:pt idx="548">
                  <c:v>18657.263643999999</c:v>
                </c:pt>
                <c:pt idx="549">
                  <c:v>20154.428405999999</c:v>
                </c:pt>
                <c:pt idx="550">
                  <c:v>18753.387561</c:v>
                </c:pt>
                <c:pt idx="551">
                  <c:v>18848.707652000001</c:v>
                </c:pt>
                <c:pt idx="552">
                  <c:v>19782.201567</c:v>
                </c:pt>
                <c:pt idx="553">
                  <c:v>17349.823791999999</c:v>
                </c:pt>
                <c:pt idx="554">
                  <c:v>18745.848190000001</c:v>
                </c:pt>
                <c:pt idx="555">
                  <c:v>17492.050575000001</c:v>
                </c:pt>
                <c:pt idx="556">
                  <c:v>18220.532880999999</c:v>
                </c:pt>
                <c:pt idx="557">
                  <c:v>18783.940374999998</c:v>
                </c:pt>
                <c:pt idx="558">
                  <c:v>17450.042368999999</c:v>
                </c:pt>
                <c:pt idx="559">
                  <c:v>19812.901170000001</c:v>
                </c:pt>
                <c:pt idx="560">
                  <c:v>17732.954979999999</c:v>
                </c:pt>
                <c:pt idx="561">
                  <c:v>16860.172585</c:v>
                </c:pt>
                <c:pt idx="562">
                  <c:v>18820.179918000002</c:v>
                </c:pt>
                <c:pt idx="563">
                  <c:v>17714.646221999999</c:v>
                </c:pt>
                <c:pt idx="564">
                  <c:v>20866.346383</c:v>
                </c:pt>
                <c:pt idx="565">
                  <c:v>18805.481256999999</c:v>
                </c:pt>
                <c:pt idx="566">
                  <c:v>18929.558013000002</c:v>
                </c:pt>
                <c:pt idx="567">
                  <c:v>18245.687647999999</c:v>
                </c:pt>
                <c:pt idx="568">
                  <c:v>17903.947135999999</c:v>
                </c:pt>
                <c:pt idx="569">
                  <c:v>18391.810227999998</c:v>
                </c:pt>
                <c:pt idx="570">
                  <c:v>17443.883159000001</c:v>
                </c:pt>
                <c:pt idx="571">
                  <c:v>16884.467240000002</c:v>
                </c:pt>
                <c:pt idx="572">
                  <c:v>18390.017620999999</c:v>
                </c:pt>
                <c:pt idx="573">
                  <c:v>6446.3</c:v>
                </c:pt>
                <c:pt idx="574">
                  <c:v>15849.795079</c:v>
                </c:pt>
                <c:pt idx="575">
                  <c:v>17588.47322</c:v>
                </c:pt>
                <c:pt idx="576">
                  <c:v>18935.410505</c:v>
                </c:pt>
                <c:pt idx="577">
                  <c:v>15892.323254999999</c:v>
                </c:pt>
                <c:pt idx="578">
                  <c:v>19515.483958000001</c:v>
                </c:pt>
                <c:pt idx="579">
                  <c:v>17462.530692</c:v>
                </c:pt>
                <c:pt idx="580">
                  <c:v>18929.387267999999</c:v>
                </c:pt>
                <c:pt idx="581">
                  <c:v>18164.691470999998</c:v>
                </c:pt>
                <c:pt idx="582">
                  <c:v>13444.944245000001</c:v>
                </c:pt>
                <c:pt idx="583">
                  <c:v>23343.677561</c:v>
                </c:pt>
                <c:pt idx="584">
                  <c:v>17193.542328</c:v>
                </c:pt>
                <c:pt idx="585">
                  <c:v>18442.901703</c:v>
                </c:pt>
                <c:pt idx="586">
                  <c:v>17817.578636999999</c:v>
                </c:pt>
                <c:pt idx="587">
                  <c:v>21262.699506000001</c:v>
                </c:pt>
                <c:pt idx="588">
                  <c:v>17449.088101000001</c:v>
                </c:pt>
                <c:pt idx="589">
                  <c:v>20221.463502999999</c:v>
                </c:pt>
                <c:pt idx="590">
                  <c:v>20100.239431999998</c:v>
                </c:pt>
                <c:pt idx="591">
                  <c:v>19215.906583</c:v>
                </c:pt>
                <c:pt idx="592">
                  <c:v>19929.785284000001</c:v>
                </c:pt>
                <c:pt idx="593">
                  <c:v>21494.742393</c:v>
                </c:pt>
                <c:pt idx="594">
                  <c:v>18299.037250000001</c:v>
                </c:pt>
                <c:pt idx="595">
                  <c:v>18150.407167000001</c:v>
                </c:pt>
                <c:pt idx="596">
                  <c:v>20142.340307999999</c:v>
                </c:pt>
                <c:pt idx="597">
                  <c:v>19256.305634</c:v>
                </c:pt>
                <c:pt idx="598">
                  <c:v>21624.510446</c:v>
                </c:pt>
                <c:pt idx="599">
                  <c:v>20479.581085999998</c:v>
                </c:pt>
                <c:pt idx="600">
                  <c:v>20162.831593999999</c:v>
                </c:pt>
                <c:pt idx="601">
                  <c:v>20057.854541000001</c:v>
                </c:pt>
                <c:pt idx="602">
                  <c:v>19145.452496999998</c:v>
                </c:pt>
                <c:pt idx="603">
                  <c:v>19356.815868999998</c:v>
                </c:pt>
                <c:pt idx="604">
                  <c:v>20128.993904999999</c:v>
                </c:pt>
                <c:pt idx="605">
                  <c:v>18118.405158000001</c:v>
                </c:pt>
                <c:pt idx="606">
                  <c:v>22852.369395999998</c:v>
                </c:pt>
                <c:pt idx="607">
                  <c:v>23203.737044000001</c:v>
                </c:pt>
                <c:pt idx="608">
                  <c:v>20376.711308000002</c:v>
                </c:pt>
                <c:pt idx="609">
                  <c:v>19983.102115999998</c:v>
                </c:pt>
                <c:pt idx="610">
                  <c:v>22400.570443000001</c:v>
                </c:pt>
                <c:pt idx="611">
                  <c:v>19688.302994000001</c:v>
                </c:pt>
                <c:pt idx="612">
                  <c:v>20698.841358000001</c:v>
                </c:pt>
                <c:pt idx="613">
                  <c:v>19441.985456999999</c:v>
                </c:pt>
                <c:pt idx="614">
                  <c:v>17379.991556000001</c:v>
                </c:pt>
                <c:pt idx="615">
                  <c:v>17504.938426000001</c:v>
                </c:pt>
                <c:pt idx="616">
                  <c:v>18345.657279999999</c:v>
                </c:pt>
                <c:pt idx="617">
                  <c:v>12458.195616999999</c:v>
                </c:pt>
                <c:pt idx="618">
                  <c:v>17590.729732</c:v>
                </c:pt>
                <c:pt idx="619">
                  <c:v>19822.913014000002</c:v>
                </c:pt>
                <c:pt idx="620">
                  <c:v>18221.942379</c:v>
                </c:pt>
                <c:pt idx="621">
                  <c:v>18894.115610000001</c:v>
                </c:pt>
                <c:pt idx="622">
                  <c:v>19113.763064999999</c:v>
                </c:pt>
                <c:pt idx="623">
                  <c:v>15614.670367999999</c:v>
                </c:pt>
                <c:pt idx="624">
                  <c:v>20598.626456999998</c:v>
                </c:pt>
                <c:pt idx="625">
                  <c:v>17661.877049999999</c:v>
                </c:pt>
                <c:pt idx="626">
                  <c:v>19873.002349999999</c:v>
                </c:pt>
                <c:pt idx="627">
                  <c:v>17951.763053999999</c:v>
                </c:pt>
                <c:pt idx="628">
                  <c:v>19127.763378</c:v>
                </c:pt>
                <c:pt idx="629">
                  <c:v>19592.219527000001</c:v>
                </c:pt>
                <c:pt idx="630">
                  <c:v>21971.581933000001</c:v>
                </c:pt>
                <c:pt idx="631">
                  <c:v>19967.069582</c:v>
                </c:pt>
                <c:pt idx="632">
                  <c:v>17508.649888</c:v>
                </c:pt>
                <c:pt idx="633">
                  <c:v>18227.882336999999</c:v>
                </c:pt>
                <c:pt idx="634">
                  <c:v>21079.434849000001</c:v>
                </c:pt>
                <c:pt idx="635">
                  <c:v>19612.227493999999</c:v>
                </c:pt>
                <c:pt idx="636">
                  <c:v>16398.738674</c:v>
                </c:pt>
                <c:pt idx="637">
                  <c:v>19436.914024000002</c:v>
                </c:pt>
                <c:pt idx="638">
                  <c:v>19439.53039</c:v>
                </c:pt>
                <c:pt idx="639">
                  <c:v>14089.363045</c:v>
                </c:pt>
                <c:pt idx="640">
                  <c:v>20185.147886999999</c:v>
                </c:pt>
                <c:pt idx="641">
                  <c:v>20757.278719999998</c:v>
                </c:pt>
                <c:pt idx="642">
                  <c:v>21558.604587999998</c:v>
                </c:pt>
                <c:pt idx="643">
                  <c:v>20745.312576</c:v>
                </c:pt>
                <c:pt idx="644">
                  <c:v>18544.363223</c:v>
                </c:pt>
                <c:pt idx="645">
                  <c:v>17282.879373</c:v>
                </c:pt>
                <c:pt idx="646">
                  <c:v>19504.598483999998</c:v>
                </c:pt>
                <c:pt idx="647">
                  <c:v>14691.987591999999</c:v>
                </c:pt>
                <c:pt idx="648">
                  <c:v>14309.702372</c:v>
                </c:pt>
                <c:pt idx="649">
                  <c:v>20162.137092000001</c:v>
                </c:pt>
                <c:pt idx="650">
                  <c:v>14163.273963</c:v>
                </c:pt>
                <c:pt idx="651">
                  <c:v>17961.526138000001</c:v>
                </c:pt>
                <c:pt idx="652">
                  <c:v>18020.204277000001</c:v>
                </c:pt>
                <c:pt idx="653">
                  <c:v>18823.510044999999</c:v>
                </c:pt>
                <c:pt idx="654">
                  <c:v>21312.877939999998</c:v>
                </c:pt>
                <c:pt idx="655">
                  <c:v>18788.478803000002</c:v>
                </c:pt>
                <c:pt idx="656">
                  <c:v>17818.674856000001</c:v>
                </c:pt>
                <c:pt idx="657">
                  <c:v>16980.587782999999</c:v>
                </c:pt>
                <c:pt idx="658">
                  <c:v>15354.370983999999</c:v>
                </c:pt>
                <c:pt idx="659">
                  <c:v>15026.288818000001</c:v>
                </c:pt>
                <c:pt idx="660">
                  <c:v>17201.515963000002</c:v>
                </c:pt>
                <c:pt idx="661">
                  <c:v>20924.507906999999</c:v>
                </c:pt>
                <c:pt idx="662">
                  <c:v>21215.625402000001</c:v>
                </c:pt>
                <c:pt idx="663">
                  <c:v>22801.887705000001</c:v>
                </c:pt>
                <c:pt idx="664">
                  <c:v>14395.481006</c:v>
                </c:pt>
                <c:pt idx="665">
                  <c:v>19599.282293</c:v>
                </c:pt>
                <c:pt idx="666">
                  <c:v>17807.973311000002</c:v>
                </c:pt>
                <c:pt idx="667">
                  <c:v>17843.011999999999</c:v>
                </c:pt>
                <c:pt idx="668">
                  <c:v>19867.620578999999</c:v>
                </c:pt>
                <c:pt idx="669">
                  <c:v>17745.043981999999</c:v>
                </c:pt>
                <c:pt idx="670">
                  <c:v>11183.195303</c:v>
                </c:pt>
                <c:pt idx="671">
                  <c:v>13374.439363</c:v>
                </c:pt>
                <c:pt idx="672">
                  <c:v>16278.290761</c:v>
                </c:pt>
                <c:pt idx="673">
                  <c:v>13010.413844000001</c:v>
                </c:pt>
                <c:pt idx="674">
                  <c:v>20725.685447</c:v>
                </c:pt>
                <c:pt idx="675">
                  <c:v>18395.634901000001</c:v>
                </c:pt>
                <c:pt idx="676">
                  <c:v>15259.574737000001</c:v>
                </c:pt>
                <c:pt idx="677">
                  <c:v>19084.198401000001</c:v>
                </c:pt>
                <c:pt idx="678">
                  <c:v>18500.176640999998</c:v>
                </c:pt>
                <c:pt idx="679">
                  <c:v>22157.193561</c:v>
                </c:pt>
                <c:pt idx="680">
                  <c:v>17828.977621999999</c:v>
                </c:pt>
                <c:pt idx="681">
                  <c:v>21310.869994000001</c:v>
                </c:pt>
                <c:pt idx="682">
                  <c:v>21232.554386</c:v>
                </c:pt>
                <c:pt idx="683">
                  <c:v>14668.816482</c:v>
                </c:pt>
                <c:pt idx="684">
                  <c:v>21112.568154000001</c:v>
                </c:pt>
                <c:pt idx="685">
                  <c:v>18285.526281999999</c:v>
                </c:pt>
                <c:pt idx="686">
                  <c:v>21180.241608</c:v>
                </c:pt>
                <c:pt idx="687">
                  <c:v>20752.680544999999</c:v>
                </c:pt>
                <c:pt idx="688">
                  <c:v>19470.387555000001</c:v>
                </c:pt>
                <c:pt idx="689">
                  <c:v>18096.518873000001</c:v>
                </c:pt>
                <c:pt idx="690">
                  <c:v>19104.418401999999</c:v>
                </c:pt>
                <c:pt idx="691">
                  <c:v>19885.787047999998</c:v>
                </c:pt>
                <c:pt idx="692">
                  <c:v>20503.948917000002</c:v>
                </c:pt>
                <c:pt idx="693">
                  <c:v>19831.617311999998</c:v>
                </c:pt>
                <c:pt idx="694">
                  <c:v>18250.132662</c:v>
                </c:pt>
                <c:pt idx="695">
                  <c:v>17202.707127999998</c:v>
                </c:pt>
                <c:pt idx="696">
                  <c:v>18804.698859</c:v>
                </c:pt>
                <c:pt idx="697">
                  <c:v>16746.848020000001</c:v>
                </c:pt>
                <c:pt idx="698">
                  <c:v>19289.801200000002</c:v>
                </c:pt>
                <c:pt idx="699">
                  <c:v>20059.553520000001</c:v>
                </c:pt>
                <c:pt idx="700">
                  <c:v>16911.273336999999</c:v>
                </c:pt>
                <c:pt idx="701">
                  <c:v>19145.795092</c:v>
                </c:pt>
                <c:pt idx="702">
                  <c:v>18226.930165000002</c:v>
                </c:pt>
                <c:pt idx="703">
                  <c:v>21171.264480000002</c:v>
                </c:pt>
                <c:pt idx="704">
                  <c:v>19054.837635</c:v>
                </c:pt>
                <c:pt idx="705">
                  <c:v>19898.830058</c:v>
                </c:pt>
                <c:pt idx="706">
                  <c:v>15516.402308000001</c:v>
                </c:pt>
                <c:pt idx="707">
                  <c:v>18980.409065</c:v>
                </c:pt>
                <c:pt idx="708">
                  <c:v>16394.029026</c:v>
                </c:pt>
                <c:pt idx="709">
                  <c:v>22041.870524000002</c:v>
                </c:pt>
                <c:pt idx="710">
                  <c:v>19485.307615000002</c:v>
                </c:pt>
                <c:pt idx="711">
                  <c:v>20234.925273000001</c:v>
                </c:pt>
                <c:pt idx="712">
                  <c:v>21465.932729</c:v>
                </c:pt>
                <c:pt idx="713">
                  <c:v>12287.939130000001</c:v>
                </c:pt>
                <c:pt idx="714">
                  <c:v>19833.787203</c:v>
                </c:pt>
                <c:pt idx="715">
                  <c:v>18603.632202000001</c:v>
                </c:pt>
                <c:pt idx="716">
                  <c:v>17593.413743000001</c:v>
                </c:pt>
                <c:pt idx="717">
                  <c:v>19709.232579</c:v>
                </c:pt>
                <c:pt idx="718">
                  <c:v>21438.401887</c:v>
                </c:pt>
                <c:pt idx="719">
                  <c:v>18491.830881999998</c:v>
                </c:pt>
                <c:pt idx="720">
                  <c:v>19088.927937</c:v>
                </c:pt>
                <c:pt idx="721">
                  <c:v>18692.011750999998</c:v>
                </c:pt>
                <c:pt idx="722">
                  <c:v>18087.951489999999</c:v>
                </c:pt>
                <c:pt idx="723">
                  <c:v>17132.205688999999</c:v>
                </c:pt>
                <c:pt idx="724">
                  <c:v>18584.132375000001</c:v>
                </c:pt>
                <c:pt idx="725">
                  <c:v>21407.456554</c:v>
                </c:pt>
                <c:pt idx="726">
                  <c:v>18253.851297000001</c:v>
                </c:pt>
                <c:pt idx="727">
                  <c:v>19598.856564000002</c:v>
                </c:pt>
                <c:pt idx="728">
                  <c:v>19359.594707</c:v>
                </c:pt>
                <c:pt idx="729">
                  <c:v>19879.899968999998</c:v>
                </c:pt>
                <c:pt idx="730">
                  <c:v>17065.716501999999</c:v>
                </c:pt>
                <c:pt idx="731">
                  <c:v>16798.742450000002</c:v>
                </c:pt>
                <c:pt idx="732">
                  <c:v>19516.322649000002</c:v>
                </c:pt>
                <c:pt idx="733">
                  <c:v>19011.243309000001</c:v>
                </c:pt>
                <c:pt idx="734">
                  <c:v>18575.469323000001</c:v>
                </c:pt>
                <c:pt idx="735">
                  <c:v>18847.930171</c:v>
                </c:pt>
                <c:pt idx="736">
                  <c:v>20733.015471999999</c:v>
                </c:pt>
                <c:pt idx="737">
                  <c:v>18067.753840000001</c:v>
                </c:pt>
                <c:pt idx="738">
                  <c:v>17266.109321</c:v>
                </c:pt>
                <c:pt idx="739">
                  <c:v>14645.875588999999</c:v>
                </c:pt>
                <c:pt idx="740">
                  <c:v>19216.374108</c:v>
                </c:pt>
                <c:pt idx="741">
                  <c:v>19518.628803</c:v>
                </c:pt>
                <c:pt idx="742">
                  <c:v>21052.586948</c:v>
                </c:pt>
                <c:pt idx="743">
                  <c:v>18712.532360000001</c:v>
                </c:pt>
                <c:pt idx="744">
                  <c:v>17115.039575999999</c:v>
                </c:pt>
                <c:pt idx="745">
                  <c:v>17859.146445999999</c:v>
                </c:pt>
                <c:pt idx="746">
                  <c:v>20215.648531999999</c:v>
                </c:pt>
                <c:pt idx="747">
                  <c:v>18022.965171</c:v>
                </c:pt>
                <c:pt idx="748">
                  <c:v>18033.601122</c:v>
                </c:pt>
                <c:pt idx="749">
                  <c:v>18012.672750000002</c:v>
                </c:pt>
                <c:pt idx="750">
                  <c:v>20610.589728999999</c:v>
                </c:pt>
                <c:pt idx="751">
                  <c:v>17707.393477000001</c:v>
                </c:pt>
                <c:pt idx="752">
                  <c:v>16330.300331</c:v>
                </c:pt>
                <c:pt idx="753">
                  <c:v>15595.218027999999</c:v>
                </c:pt>
                <c:pt idx="754">
                  <c:v>15082.006509999999</c:v>
                </c:pt>
                <c:pt idx="755">
                  <c:v>18307.792807999998</c:v>
                </c:pt>
                <c:pt idx="756">
                  <c:v>17221.374359000001</c:v>
                </c:pt>
                <c:pt idx="757">
                  <c:v>18634.152746</c:v>
                </c:pt>
                <c:pt idx="758">
                  <c:v>19679.464542000002</c:v>
                </c:pt>
                <c:pt idx="759">
                  <c:v>22163.315445</c:v>
                </c:pt>
                <c:pt idx="760">
                  <c:v>17586.714994999998</c:v>
                </c:pt>
                <c:pt idx="761">
                  <c:v>14765.598967</c:v>
                </c:pt>
                <c:pt idx="762">
                  <c:v>15823.75526</c:v>
                </c:pt>
                <c:pt idx="763">
                  <c:v>17009.191702</c:v>
                </c:pt>
                <c:pt idx="764">
                  <c:v>16221.058118999999</c:v>
                </c:pt>
                <c:pt idx="765">
                  <c:v>18804.340101999998</c:v>
                </c:pt>
                <c:pt idx="766">
                  <c:v>16769.735341</c:v>
                </c:pt>
                <c:pt idx="767">
                  <c:v>14266.706914</c:v>
                </c:pt>
                <c:pt idx="768">
                  <c:v>14014.267435</c:v>
                </c:pt>
                <c:pt idx="769">
                  <c:v>19790.329796000002</c:v>
                </c:pt>
                <c:pt idx="770">
                  <c:v>18177.775745999999</c:v>
                </c:pt>
                <c:pt idx="771">
                  <c:v>16374.588647</c:v>
                </c:pt>
                <c:pt idx="772">
                  <c:v>16013.119691</c:v>
                </c:pt>
                <c:pt idx="773">
                  <c:v>14786.853174</c:v>
                </c:pt>
                <c:pt idx="774">
                  <c:v>18875.407523999998</c:v>
                </c:pt>
                <c:pt idx="775">
                  <c:v>18777.875373999999</c:v>
                </c:pt>
                <c:pt idx="776">
                  <c:v>18992.137897000001</c:v>
                </c:pt>
                <c:pt idx="777">
                  <c:v>19074.786049999999</c:v>
                </c:pt>
                <c:pt idx="778">
                  <c:v>15894.361808</c:v>
                </c:pt>
                <c:pt idx="779">
                  <c:v>13052.398166000001</c:v>
                </c:pt>
                <c:pt idx="780">
                  <c:v>15376.572905000001</c:v>
                </c:pt>
                <c:pt idx="781">
                  <c:v>12038.68427</c:v>
                </c:pt>
                <c:pt idx="782">
                  <c:v>19435.078285</c:v>
                </c:pt>
                <c:pt idx="783">
                  <c:v>15344.891358000001</c:v>
                </c:pt>
                <c:pt idx="784">
                  <c:v>11954.4504</c:v>
                </c:pt>
                <c:pt idx="785">
                  <c:v>14705.435267999999</c:v>
                </c:pt>
                <c:pt idx="786">
                  <c:v>13350.901832</c:v>
                </c:pt>
                <c:pt idx="787">
                  <c:v>12601.658968</c:v>
                </c:pt>
                <c:pt idx="788">
                  <c:v>17789.073629999999</c:v>
                </c:pt>
                <c:pt idx="789">
                  <c:v>16507.893088000001</c:v>
                </c:pt>
                <c:pt idx="790">
                  <c:v>21264.221827000001</c:v>
                </c:pt>
                <c:pt idx="791">
                  <c:v>15814.207802999999</c:v>
                </c:pt>
                <c:pt idx="792">
                  <c:v>11417.785449999999</c:v>
                </c:pt>
                <c:pt idx="793">
                  <c:v>13787.622227</c:v>
                </c:pt>
                <c:pt idx="794">
                  <c:v>18591.176701</c:v>
                </c:pt>
                <c:pt idx="795">
                  <c:v>16551.346924000001</c:v>
                </c:pt>
                <c:pt idx="796">
                  <c:v>19020.443025</c:v>
                </c:pt>
                <c:pt idx="797">
                  <c:v>20918.888128999999</c:v>
                </c:pt>
                <c:pt idx="798">
                  <c:v>15413.528444</c:v>
                </c:pt>
                <c:pt idx="799">
                  <c:v>19692.230592</c:v>
                </c:pt>
                <c:pt idx="800">
                  <c:v>20446.610927000002</c:v>
                </c:pt>
                <c:pt idx="801">
                  <c:v>10928.459351</c:v>
                </c:pt>
                <c:pt idx="802">
                  <c:v>19015.812296</c:v>
                </c:pt>
                <c:pt idx="803">
                  <c:v>12651.610468999999</c:v>
                </c:pt>
                <c:pt idx="804">
                  <c:v>16694.129549000001</c:v>
                </c:pt>
                <c:pt idx="805">
                  <c:v>14877.759744999999</c:v>
                </c:pt>
                <c:pt idx="806">
                  <c:v>15962.585636</c:v>
                </c:pt>
                <c:pt idx="807">
                  <c:v>10447.962965999999</c:v>
                </c:pt>
                <c:pt idx="808">
                  <c:v>11520.523088</c:v>
                </c:pt>
                <c:pt idx="809">
                  <c:v>13756.665172000001</c:v>
                </c:pt>
                <c:pt idx="810">
                  <c:v>16429.345912000001</c:v>
                </c:pt>
                <c:pt idx="811">
                  <c:v>18956.151312999998</c:v>
                </c:pt>
                <c:pt idx="812">
                  <c:v>12698.694622000001</c:v>
                </c:pt>
                <c:pt idx="813">
                  <c:v>15272.297731000001</c:v>
                </c:pt>
                <c:pt idx="814">
                  <c:v>13114.692353</c:v>
                </c:pt>
                <c:pt idx="815">
                  <c:v>12588.93102</c:v>
                </c:pt>
                <c:pt idx="816">
                  <c:v>19852.396143999998</c:v>
                </c:pt>
                <c:pt idx="817">
                  <c:v>12391.902593000001</c:v>
                </c:pt>
                <c:pt idx="818">
                  <c:v>17492.438172999999</c:v>
                </c:pt>
                <c:pt idx="819">
                  <c:v>15656.283179</c:v>
                </c:pt>
                <c:pt idx="820">
                  <c:v>15473.506002</c:v>
                </c:pt>
                <c:pt idx="821">
                  <c:v>15560.493157000001</c:v>
                </c:pt>
                <c:pt idx="822">
                  <c:v>18207.549877000001</c:v>
                </c:pt>
                <c:pt idx="823">
                  <c:v>11911.931746</c:v>
                </c:pt>
                <c:pt idx="824">
                  <c:v>12135.112660999999</c:v>
                </c:pt>
                <c:pt idx="825">
                  <c:v>14976.065455</c:v>
                </c:pt>
                <c:pt idx="826">
                  <c:v>12760.579632999999</c:v>
                </c:pt>
                <c:pt idx="827">
                  <c:v>18510.606027000002</c:v>
                </c:pt>
                <c:pt idx="828">
                  <c:v>13703.128850999999</c:v>
                </c:pt>
                <c:pt idx="829">
                  <c:v>15973.815799</c:v>
                </c:pt>
                <c:pt idx="830">
                  <c:v>14007.751903</c:v>
                </c:pt>
                <c:pt idx="831">
                  <c:v>21160.163286999999</c:v>
                </c:pt>
                <c:pt idx="832">
                  <c:v>16530.934275</c:v>
                </c:pt>
                <c:pt idx="833">
                  <c:v>17027.028502000001</c:v>
                </c:pt>
                <c:pt idx="834">
                  <c:v>18820.392877999999</c:v>
                </c:pt>
                <c:pt idx="835">
                  <c:v>18457.694305000001</c:v>
                </c:pt>
                <c:pt idx="836">
                  <c:v>19225.307905000001</c:v>
                </c:pt>
                <c:pt idx="837">
                  <c:v>17528.514701</c:v>
                </c:pt>
                <c:pt idx="838">
                  <c:v>15823.445288999999</c:v>
                </c:pt>
                <c:pt idx="839">
                  <c:v>15936.290987</c:v>
                </c:pt>
                <c:pt idx="840">
                  <c:v>15460.399686000001</c:v>
                </c:pt>
                <c:pt idx="841">
                  <c:v>14058.529436000001</c:v>
                </c:pt>
                <c:pt idx="842">
                  <c:v>14222.856976999999</c:v>
                </c:pt>
                <c:pt idx="843">
                  <c:v>17591.811534</c:v>
                </c:pt>
                <c:pt idx="844">
                  <c:v>18957.203974</c:v>
                </c:pt>
                <c:pt idx="845">
                  <c:v>9034.3458606999993</c:v>
                </c:pt>
                <c:pt idx="846">
                  <c:v>18720.559637999999</c:v>
                </c:pt>
                <c:pt idx="847">
                  <c:v>25853.661037000002</c:v>
                </c:pt>
                <c:pt idx="848">
                  <c:v>18797.160238</c:v>
                </c:pt>
                <c:pt idx="849">
                  <c:v>18619.19814</c:v>
                </c:pt>
                <c:pt idx="850">
                  <c:v>16579.2</c:v>
                </c:pt>
                <c:pt idx="851">
                  <c:v>13231.507632000001</c:v>
                </c:pt>
                <c:pt idx="852">
                  <c:v>15996.741527</c:v>
                </c:pt>
                <c:pt idx="853">
                  <c:v>17684.014340999998</c:v>
                </c:pt>
                <c:pt idx="854">
                  <c:v>17436.645850000001</c:v>
                </c:pt>
                <c:pt idx="855">
                  <c:v>15540.511324999999</c:v>
                </c:pt>
                <c:pt idx="856">
                  <c:v>15916.643784</c:v>
                </c:pt>
                <c:pt idx="857">
                  <c:v>15804.687275</c:v>
                </c:pt>
                <c:pt idx="858">
                  <c:v>17408.070437999999</c:v>
                </c:pt>
                <c:pt idx="859">
                  <c:v>17039.707997000001</c:v>
                </c:pt>
                <c:pt idx="860">
                  <c:v>14649.783819</c:v>
                </c:pt>
                <c:pt idx="861">
                  <c:v>14454.664151999999</c:v>
                </c:pt>
                <c:pt idx="862">
                  <c:v>14537.013165</c:v>
                </c:pt>
                <c:pt idx="863">
                  <c:v>15120.678824000001</c:v>
                </c:pt>
                <c:pt idx="864">
                  <c:v>18812.701787000002</c:v>
                </c:pt>
                <c:pt idx="865">
                  <c:v>17830.946316000001</c:v>
                </c:pt>
                <c:pt idx="866">
                  <c:v>15330.363934000001</c:v>
                </c:pt>
                <c:pt idx="867">
                  <c:v>14100.620287</c:v>
                </c:pt>
                <c:pt idx="868">
                  <c:v>14097.182176</c:v>
                </c:pt>
                <c:pt idx="869">
                  <c:v>18641.007943000001</c:v>
                </c:pt>
                <c:pt idx="870">
                  <c:v>17352.935866</c:v>
                </c:pt>
                <c:pt idx="871">
                  <c:v>17166.448021</c:v>
                </c:pt>
                <c:pt idx="872">
                  <c:v>15619.315968999999</c:v>
                </c:pt>
                <c:pt idx="873">
                  <c:v>17678.593574999999</c:v>
                </c:pt>
                <c:pt idx="874">
                  <c:v>18303.413912</c:v>
                </c:pt>
                <c:pt idx="875">
                  <c:v>18920.721866</c:v>
                </c:pt>
                <c:pt idx="876">
                  <c:v>19152.262492000002</c:v>
                </c:pt>
                <c:pt idx="877">
                  <c:v>15583.138902000001</c:v>
                </c:pt>
                <c:pt idx="878">
                  <c:v>15614.940392</c:v>
                </c:pt>
                <c:pt idx="879">
                  <c:v>17468.478713</c:v>
                </c:pt>
                <c:pt idx="880">
                  <c:v>14395.851199999999</c:v>
                </c:pt>
                <c:pt idx="881">
                  <c:v>18247.967794</c:v>
                </c:pt>
                <c:pt idx="882">
                  <c:v>19588.581768</c:v>
                </c:pt>
                <c:pt idx="883">
                  <c:v>21722.798064999999</c:v>
                </c:pt>
                <c:pt idx="884">
                  <c:v>18375.536364</c:v>
                </c:pt>
                <c:pt idx="885">
                  <c:v>19817.872277999999</c:v>
                </c:pt>
                <c:pt idx="886">
                  <c:v>13081.35115</c:v>
                </c:pt>
                <c:pt idx="887">
                  <c:v>16371.38545</c:v>
                </c:pt>
                <c:pt idx="888">
                  <c:v>18228.245275000001</c:v>
                </c:pt>
                <c:pt idx="889">
                  <c:v>19386.614752000001</c:v>
                </c:pt>
                <c:pt idx="890">
                  <c:v>19273.828023999999</c:v>
                </c:pt>
                <c:pt idx="891">
                  <c:v>16810.466444000002</c:v>
                </c:pt>
                <c:pt idx="892">
                  <c:v>13366.962530999999</c:v>
                </c:pt>
                <c:pt idx="893">
                  <c:v>17007.266704000001</c:v>
                </c:pt>
                <c:pt idx="894">
                  <c:v>16414.033234999999</c:v>
                </c:pt>
                <c:pt idx="895">
                  <c:v>16678.760777</c:v>
                </c:pt>
                <c:pt idx="896">
                  <c:v>12855.739303</c:v>
                </c:pt>
                <c:pt idx="897">
                  <c:v>15074.550169</c:v>
                </c:pt>
                <c:pt idx="898">
                  <c:v>20635.321818</c:v>
                </c:pt>
                <c:pt idx="899">
                  <c:v>18304.475651000001</c:v>
                </c:pt>
                <c:pt idx="900">
                  <c:v>16185.034973</c:v>
                </c:pt>
                <c:pt idx="901">
                  <c:v>14556.485795000001</c:v>
                </c:pt>
                <c:pt idx="902">
                  <c:v>16696.429114999999</c:v>
                </c:pt>
                <c:pt idx="903">
                  <c:v>15933.927645</c:v>
                </c:pt>
                <c:pt idx="904">
                  <c:v>16532.227350000001</c:v>
                </c:pt>
                <c:pt idx="905">
                  <c:v>17240.412398</c:v>
                </c:pt>
                <c:pt idx="906">
                  <c:v>17935.345110999999</c:v>
                </c:pt>
                <c:pt idx="907">
                  <c:v>20776.233360999999</c:v>
                </c:pt>
                <c:pt idx="908">
                  <c:v>19038.077223</c:v>
                </c:pt>
                <c:pt idx="909">
                  <c:v>18898.518401000001</c:v>
                </c:pt>
                <c:pt idx="910">
                  <c:v>19085.962554999998</c:v>
                </c:pt>
                <c:pt idx="911">
                  <c:v>15525.563564</c:v>
                </c:pt>
                <c:pt idx="912">
                  <c:v>15969.326792</c:v>
                </c:pt>
                <c:pt idx="913">
                  <c:v>18220.090748999999</c:v>
                </c:pt>
                <c:pt idx="914">
                  <c:v>19253.706972</c:v>
                </c:pt>
                <c:pt idx="915">
                  <c:v>16539.757038</c:v>
                </c:pt>
                <c:pt idx="916">
                  <c:v>19395.516555999999</c:v>
                </c:pt>
                <c:pt idx="917">
                  <c:v>17654.253637000002</c:v>
                </c:pt>
                <c:pt idx="918">
                  <c:v>15582.689538000001</c:v>
                </c:pt>
                <c:pt idx="919">
                  <c:v>13788.135906</c:v>
                </c:pt>
                <c:pt idx="920">
                  <c:v>19487.00332</c:v>
                </c:pt>
                <c:pt idx="921">
                  <c:v>20205.249811000002</c:v>
                </c:pt>
                <c:pt idx="922">
                  <c:v>14973.823388000001</c:v>
                </c:pt>
                <c:pt idx="923">
                  <c:v>17331.621881999999</c:v>
                </c:pt>
                <c:pt idx="924">
                  <c:v>22078.816558999999</c:v>
                </c:pt>
                <c:pt idx="925">
                  <c:v>13787.128699000001</c:v>
                </c:pt>
                <c:pt idx="926">
                  <c:v>18363.023691999999</c:v>
                </c:pt>
                <c:pt idx="927">
                  <c:v>16274.769184999999</c:v>
                </c:pt>
                <c:pt idx="928">
                  <c:v>15798.649146</c:v>
                </c:pt>
                <c:pt idx="929">
                  <c:v>21372.923929</c:v>
                </c:pt>
                <c:pt idx="930">
                  <c:v>17477.116489</c:v>
                </c:pt>
                <c:pt idx="931">
                  <c:v>15108.515745999999</c:v>
                </c:pt>
                <c:pt idx="932">
                  <c:v>15142.990141</c:v>
                </c:pt>
                <c:pt idx="933">
                  <c:v>15845.976583</c:v>
                </c:pt>
                <c:pt idx="934">
                  <c:v>20380.534230000001</c:v>
                </c:pt>
                <c:pt idx="935">
                  <c:v>16652.890842000001</c:v>
                </c:pt>
                <c:pt idx="936">
                  <c:v>18274.657797</c:v>
                </c:pt>
                <c:pt idx="937">
                  <c:v>23324.886962</c:v>
                </c:pt>
                <c:pt idx="938">
                  <c:v>19412.168717</c:v>
                </c:pt>
                <c:pt idx="939">
                  <c:v>19616.153263</c:v>
                </c:pt>
                <c:pt idx="940">
                  <c:v>14591.435520999999</c:v>
                </c:pt>
                <c:pt idx="941">
                  <c:v>19348.002784</c:v>
                </c:pt>
                <c:pt idx="942">
                  <c:v>11539.20701</c:v>
                </c:pt>
                <c:pt idx="943">
                  <c:v>15362.4475</c:v>
                </c:pt>
                <c:pt idx="944">
                  <c:v>16854.231598999999</c:v>
                </c:pt>
                <c:pt idx="945">
                  <c:v>16973.724176</c:v>
                </c:pt>
                <c:pt idx="946">
                  <c:v>19011.857101000001</c:v>
                </c:pt>
                <c:pt idx="947">
                  <c:v>16275.725909999999</c:v>
                </c:pt>
                <c:pt idx="948">
                  <c:v>15576.865540999999</c:v>
                </c:pt>
                <c:pt idx="949">
                  <c:v>14809.663783</c:v>
                </c:pt>
                <c:pt idx="950">
                  <c:v>16140.457275999999</c:v>
                </c:pt>
                <c:pt idx="951">
                  <c:v>14508.33851</c:v>
                </c:pt>
                <c:pt idx="952">
                  <c:v>17820.217286999999</c:v>
                </c:pt>
                <c:pt idx="953">
                  <c:v>18653.677040999999</c:v>
                </c:pt>
                <c:pt idx="954">
                  <c:v>14257.356571</c:v>
                </c:pt>
                <c:pt idx="955">
                  <c:v>16499.877444000002</c:v>
                </c:pt>
                <c:pt idx="956">
                  <c:v>17266.676511000001</c:v>
                </c:pt>
                <c:pt idx="957">
                  <c:v>15791.377441000001</c:v>
                </c:pt>
                <c:pt idx="958">
                  <c:v>19081.271344000001</c:v>
                </c:pt>
                <c:pt idx="959">
                  <c:v>16184.885903</c:v>
                </c:pt>
                <c:pt idx="960">
                  <c:v>18645.201905999998</c:v>
                </c:pt>
                <c:pt idx="961">
                  <c:v>16520.457864</c:v>
                </c:pt>
                <c:pt idx="962">
                  <c:v>14032.142545999999</c:v>
                </c:pt>
                <c:pt idx="963">
                  <c:v>16458.200793</c:v>
                </c:pt>
                <c:pt idx="964">
                  <c:v>18960.195023</c:v>
                </c:pt>
                <c:pt idx="965">
                  <c:v>16986.307204000001</c:v>
                </c:pt>
                <c:pt idx="966">
                  <c:v>13639.462141</c:v>
                </c:pt>
                <c:pt idx="967">
                  <c:v>19165.506109999998</c:v>
                </c:pt>
                <c:pt idx="968">
                  <c:v>16415.306822999999</c:v>
                </c:pt>
                <c:pt idx="969">
                  <c:v>16248.282711</c:v>
                </c:pt>
                <c:pt idx="970">
                  <c:v>16925.542023000002</c:v>
                </c:pt>
                <c:pt idx="971">
                  <c:v>17111.664123999999</c:v>
                </c:pt>
                <c:pt idx="972">
                  <c:v>16870.726328000001</c:v>
                </c:pt>
                <c:pt idx="973">
                  <c:v>17834.821458999999</c:v>
                </c:pt>
                <c:pt idx="974">
                  <c:v>17418.309449</c:v>
                </c:pt>
                <c:pt idx="975">
                  <c:v>15193.813792999999</c:v>
                </c:pt>
                <c:pt idx="976">
                  <c:v>17311.921225999999</c:v>
                </c:pt>
                <c:pt idx="977">
                  <c:v>15214.968919999999</c:v>
                </c:pt>
                <c:pt idx="978">
                  <c:v>19437.736336999998</c:v>
                </c:pt>
                <c:pt idx="979">
                  <c:v>18441.060997</c:v>
                </c:pt>
                <c:pt idx="980">
                  <c:v>15570.028883999999</c:v>
                </c:pt>
                <c:pt idx="981">
                  <c:v>20681.809934000001</c:v>
                </c:pt>
                <c:pt idx="982">
                  <c:v>18008.803279</c:v>
                </c:pt>
                <c:pt idx="983">
                  <c:v>13473.676020000001</c:v>
                </c:pt>
                <c:pt idx="984">
                  <c:v>17456.320417999999</c:v>
                </c:pt>
                <c:pt idx="985">
                  <c:v>17211.694489000001</c:v>
                </c:pt>
                <c:pt idx="986">
                  <c:v>20700.831870999999</c:v>
                </c:pt>
                <c:pt idx="987">
                  <c:v>20909.125443000001</c:v>
                </c:pt>
                <c:pt idx="988">
                  <c:v>19051.069038000001</c:v>
                </c:pt>
                <c:pt idx="989">
                  <c:v>17312.771921</c:v>
                </c:pt>
                <c:pt idx="990">
                  <c:v>18725.402101</c:v>
                </c:pt>
                <c:pt idx="991">
                  <c:v>20360.006839000001</c:v>
                </c:pt>
                <c:pt idx="992">
                  <c:v>14632.480099</c:v>
                </c:pt>
                <c:pt idx="993">
                  <c:v>17837.956939</c:v>
                </c:pt>
                <c:pt idx="994">
                  <c:v>21001.496756</c:v>
                </c:pt>
                <c:pt idx="995">
                  <c:v>18970.430488999998</c:v>
                </c:pt>
                <c:pt idx="996">
                  <c:v>17379.113128000001</c:v>
                </c:pt>
                <c:pt idx="997">
                  <c:v>21128.672426000001</c:v>
                </c:pt>
                <c:pt idx="998">
                  <c:v>20467.276794000001</c:v>
                </c:pt>
                <c:pt idx="999">
                  <c:v>20737.890573000001</c:v>
                </c:pt>
                <c:pt idx="1000">
                  <c:v>17224.770475000001</c:v>
                </c:pt>
                <c:pt idx="1001">
                  <c:v>20408.640380000001</c:v>
                </c:pt>
                <c:pt idx="1002">
                  <c:v>17731.243521</c:v>
                </c:pt>
                <c:pt idx="1003">
                  <c:v>19063.349742999999</c:v>
                </c:pt>
                <c:pt idx="1004">
                  <c:v>16540.457417000001</c:v>
                </c:pt>
                <c:pt idx="1005">
                  <c:v>19846.173982</c:v>
                </c:pt>
                <c:pt idx="1006">
                  <c:v>17129.848427000001</c:v>
                </c:pt>
                <c:pt idx="1007">
                  <c:v>19636.612345000001</c:v>
                </c:pt>
                <c:pt idx="1008">
                  <c:v>18847.112022000001</c:v>
                </c:pt>
                <c:pt idx="1009">
                  <c:v>18771.321747999998</c:v>
                </c:pt>
                <c:pt idx="1010">
                  <c:v>16303.024855</c:v>
                </c:pt>
                <c:pt idx="1011">
                  <c:v>6935.7683606999999</c:v>
                </c:pt>
                <c:pt idx="1012">
                  <c:v>6608.2422221999996</c:v>
                </c:pt>
                <c:pt idx="1013">
                  <c:v>19538.911212999999</c:v>
                </c:pt>
                <c:pt idx="1014">
                  <c:v>18472.839577999999</c:v>
                </c:pt>
                <c:pt idx="1015">
                  <c:v>19902.634440999998</c:v>
                </c:pt>
                <c:pt idx="1016">
                  <c:v>16451.698294999998</c:v>
                </c:pt>
                <c:pt idx="1017">
                  <c:v>18888.054475000001</c:v>
                </c:pt>
                <c:pt idx="1018">
                  <c:v>15529.537562</c:v>
                </c:pt>
                <c:pt idx="1019">
                  <c:v>17958.240284</c:v>
                </c:pt>
                <c:pt idx="1020">
                  <c:v>19736.226449000002</c:v>
                </c:pt>
                <c:pt idx="1021">
                  <c:v>18379.06522</c:v>
                </c:pt>
                <c:pt idx="1022">
                  <c:v>16307.73588</c:v>
                </c:pt>
                <c:pt idx="1023">
                  <c:v>19938.097560999999</c:v>
                </c:pt>
                <c:pt idx="1024">
                  <c:v>16825.560313999998</c:v>
                </c:pt>
                <c:pt idx="1025">
                  <c:v>18376.583427000001</c:v>
                </c:pt>
                <c:pt idx="1026">
                  <c:v>16159.713098</c:v>
                </c:pt>
                <c:pt idx="1027">
                  <c:v>19582.497282</c:v>
                </c:pt>
                <c:pt idx="1028">
                  <c:v>17185.531609999998</c:v>
                </c:pt>
                <c:pt idx="1029">
                  <c:v>19194.202991999999</c:v>
                </c:pt>
                <c:pt idx="1030">
                  <c:v>13689.776196000001</c:v>
                </c:pt>
                <c:pt idx="1031">
                  <c:v>18002.425538</c:v>
                </c:pt>
                <c:pt idx="1032">
                  <c:v>16664.776731999998</c:v>
                </c:pt>
                <c:pt idx="1033">
                  <c:v>17374.056227000001</c:v>
                </c:pt>
                <c:pt idx="1034">
                  <c:v>15926.383261000001</c:v>
                </c:pt>
                <c:pt idx="1035">
                  <c:v>20170.423254000001</c:v>
                </c:pt>
                <c:pt idx="1036">
                  <c:v>17588.77</c:v>
                </c:pt>
                <c:pt idx="1037">
                  <c:v>18709.123144000001</c:v>
                </c:pt>
                <c:pt idx="1038">
                  <c:v>18365.803051999999</c:v>
                </c:pt>
                <c:pt idx="1039">
                  <c:v>16317.837915</c:v>
                </c:pt>
                <c:pt idx="1040">
                  <c:v>18830.765487000001</c:v>
                </c:pt>
                <c:pt idx="1041">
                  <c:v>18343.034229000001</c:v>
                </c:pt>
                <c:pt idx="1042">
                  <c:v>13583.057382999999</c:v>
                </c:pt>
                <c:pt idx="1043">
                  <c:v>19788.952796000001</c:v>
                </c:pt>
                <c:pt idx="1044">
                  <c:v>16370.427342999999</c:v>
                </c:pt>
                <c:pt idx="1045">
                  <c:v>18390.492826999998</c:v>
                </c:pt>
                <c:pt idx="1046">
                  <c:v>19057.075094</c:v>
                </c:pt>
                <c:pt idx="1047">
                  <c:v>21195.736805</c:v>
                </c:pt>
                <c:pt idx="1048">
                  <c:v>20206.317373000002</c:v>
                </c:pt>
                <c:pt idx="1049">
                  <c:v>18158.807252999999</c:v>
                </c:pt>
                <c:pt idx="1050">
                  <c:v>19436.088088</c:v>
                </c:pt>
                <c:pt idx="1051">
                  <c:v>17467.557147</c:v>
                </c:pt>
                <c:pt idx="1052">
                  <c:v>15914.414516999999</c:v>
                </c:pt>
                <c:pt idx="1053">
                  <c:v>17918.165508999999</c:v>
                </c:pt>
                <c:pt idx="1054">
                  <c:v>15150.41491</c:v>
                </c:pt>
                <c:pt idx="1055">
                  <c:v>17952.738339</c:v>
                </c:pt>
                <c:pt idx="1056">
                  <c:v>17079.898449</c:v>
                </c:pt>
                <c:pt idx="1057">
                  <c:v>13267.665596000001</c:v>
                </c:pt>
                <c:pt idx="1058">
                  <c:v>18529.804328999999</c:v>
                </c:pt>
                <c:pt idx="1059">
                  <c:v>17934.623907000001</c:v>
                </c:pt>
                <c:pt idx="1060">
                  <c:v>20347.835426000001</c:v>
                </c:pt>
                <c:pt idx="1061">
                  <c:v>15171.443004000001</c:v>
                </c:pt>
                <c:pt idx="1062">
                  <c:v>18069.643072999999</c:v>
                </c:pt>
                <c:pt idx="1063">
                  <c:v>17475.047172999999</c:v>
                </c:pt>
                <c:pt idx="1064">
                  <c:v>18026.654095999998</c:v>
                </c:pt>
                <c:pt idx="1065">
                  <c:v>14080.141889</c:v>
                </c:pt>
                <c:pt idx="1066">
                  <c:v>17177.324379999998</c:v>
                </c:pt>
                <c:pt idx="1067">
                  <c:v>18339.435257000001</c:v>
                </c:pt>
                <c:pt idx="1068">
                  <c:v>12194.332468000001</c:v>
                </c:pt>
                <c:pt idx="1069">
                  <c:v>12699.211648</c:v>
                </c:pt>
                <c:pt idx="1070">
                  <c:v>15146.76368</c:v>
                </c:pt>
                <c:pt idx="1071">
                  <c:v>20399.677011</c:v>
                </c:pt>
                <c:pt idx="1072">
                  <c:v>17266.625393999999</c:v>
                </c:pt>
                <c:pt idx="1073">
                  <c:v>15978.510312</c:v>
                </c:pt>
                <c:pt idx="1074">
                  <c:v>18109.439727000001</c:v>
                </c:pt>
                <c:pt idx="1075">
                  <c:v>19223.896854999999</c:v>
                </c:pt>
                <c:pt idx="1076">
                  <c:v>17765.017684999999</c:v>
                </c:pt>
                <c:pt idx="1077">
                  <c:v>19071.446865000002</c:v>
                </c:pt>
                <c:pt idx="1078">
                  <c:v>17120.169589000001</c:v>
                </c:pt>
                <c:pt idx="1079">
                  <c:v>16277.311528</c:v>
                </c:pt>
                <c:pt idx="1080">
                  <c:v>13205.305555999999</c:v>
                </c:pt>
                <c:pt idx="1081">
                  <c:v>12960.456667</c:v>
                </c:pt>
                <c:pt idx="1082">
                  <c:v>17065.57661</c:v>
                </c:pt>
                <c:pt idx="1083">
                  <c:v>20776.687035999999</c:v>
                </c:pt>
                <c:pt idx="1084">
                  <c:v>21144.720968000001</c:v>
                </c:pt>
                <c:pt idx="1085">
                  <c:v>18492.412916000001</c:v>
                </c:pt>
                <c:pt idx="1086">
                  <c:v>16741.787088000001</c:v>
                </c:pt>
                <c:pt idx="1087">
                  <c:v>19532.226267999999</c:v>
                </c:pt>
                <c:pt idx="1088">
                  <c:v>18821.801588999999</c:v>
                </c:pt>
                <c:pt idx="1089">
                  <c:v>18864.244696000002</c:v>
                </c:pt>
                <c:pt idx="1090">
                  <c:v>14319.280884</c:v>
                </c:pt>
                <c:pt idx="1091">
                  <c:v>17511.945747000002</c:v>
                </c:pt>
                <c:pt idx="1092">
                  <c:v>16133.38725</c:v>
                </c:pt>
                <c:pt idx="1093">
                  <c:v>13830.753500000001</c:v>
                </c:pt>
                <c:pt idx="1094">
                  <c:v>23139.573185000001</c:v>
                </c:pt>
                <c:pt idx="1095">
                  <c:v>24943.325812999999</c:v>
                </c:pt>
                <c:pt idx="1096">
                  <c:v>19640.568350000001</c:v>
                </c:pt>
                <c:pt idx="1097">
                  <c:v>9216.0762319000005</c:v>
                </c:pt>
                <c:pt idx="1098">
                  <c:v>20291.027843</c:v>
                </c:pt>
                <c:pt idx="1099">
                  <c:v>22170.209656999999</c:v>
                </c:pt>
                <c:pt idx="1100">
                  <c:v>18583.849999999999</c:v>
                </c:pt>
                <c:pt idx="1101">
                  <c:v>14065.855426</c:v>
                </c:pt>
                <c:pt idx="1102">
                  <c:v>17467.929909999999</c:v>
                </c:pt>
                <c:pt idx="1103">
                  <c:v>13417.994644</c:v>
                </c:pt>
                <c:pt idx="1104">
                  <c:v>14028.910454999999</c:v>
                </c:pt>
                <c:pt idx="1105">
                  <c:v>15479.68506</c:v>
                </c:pt>
                <c:pt idx="1106">
                  <c:v>15809.098673</c:v>
                </c:pt>
                <c:pt idx="1107">
                  <c:v>15461.997035</c:v>
                </c:pt>
                <c:pt idx="1108">
                  <c:v>15316.591624000001</c:v>
                </c:pt>
                <c:pt idx="1109">
                  <c:v>16242.626711999999</c:v>
                </c:pt>
                <c:pt idx="1110">
                  <c:v>12575.141637000001</c:v>
                </c:pt>
                <c:pt idx="1111">
                  <c:v>17434.100521</c:v>
                </c:pt>
                <c:pt idx="1112">
                  <c:v>16916.87831</c:v>
                </c:pt>
                <c:pt idx="1113">
                  <c:v>16223.696067999999</c:v>
                </c:pt>
                <c:pt idx="1114">
                  <c:v>15780.894883999999</c:v>
                </c:pt>
                <c:pt idx="1115">
                  <c:v>15590.58181</c:v>
                </c:pt>
                <c:pt idx="1116">
                  <c:v>20935.188276000001</c:v>
                </c:pt>
                <c:pt idx="1117">
                  <c:v>16438.610626999998</c:v>
                </c:pt>
                <c:pt idx="1118">
                  <c:v>17362.138441999999</c:v>
                </c:pt>
                <c:pt idx="1119">
                  <c:v>16794.43794</c:v>
                </c:pt>
                <c:pt idx="1120">
                  <c:v>17486.722097000002</c:v>
                </c:pt>
                <c:pt idx="1121">
                  <c:v>16644.631475999999</c:v>
                </c:pt>
                <c:pt idx="1122">
                  <c:v>18553.689385000001</c:v>
                </c:pt>
                <c:pt idx="1123">
                  <c:v>18203.607413999998</c:v>
                </c:pt>
                <c:pt idx="1124">
                  <c:v>16665.169765999999</c:v>
                </c:pt>
                <c:pt idx="1125">
                  <c:v>9905.0601657000007</c:v>
                </c:pt>
                <c:pt idx="1126">
                  <c:v>16614.491151999999</c:v>
                </c:pt>
                <c:pt idx="1127">
                  <c:v>16976.074347999998</c:v>
                </c:pt>
                <c:pt idx="1128">
                  <c:v>14535.606680000001</c:v>
                </c:pt>
                <c:pt idx="1129">
                  <c:v>17263.724902999998</c:v>
                </c:pt>
                <c:pt idx="1130">
                  <c:v>12684.351616</c:v>
                </c:pt>
                <c:pt idx="1131">
                  <c:v>13783.045728999999</c:v>
                </c:pt>
                <c:pt idx="1132">
                  <c:v>16538.286146999999</c:v>
                </c:pt>
                <c:pt idx="1133">
                  <c:v>13290.357083000001</c:v>
                </c:pt>
                <c:pt idx="1134">
                  <c:v>19298.302986999999</c:v>
                </c:pt>
                <c:pt idx="1135">
                  <c:v>14231.569588</c:v>
                </c:pt>
                <c:pt idx="1136">
                  <c:v>15070.256346</c:v>
                </c:pt>
                <c:pt idx="1137">
                  <c:v>15090.223088000001</c:v>
                </c:pt>
                <c:pt idx="1138">
                  <c:v>15047.782733</c:v>
                </c:pt>
                <c:pt idx="1139">
                  <c:v>19897.829946999998</c:v>
                </c:pt>
                <c:pt idx="1140">
                  <c:v>20865.063664000001</c:v>
                </c:pt>
                <c:pt idx="1141">
                  <c:v>14724.00791</c:v>
                </c:pt>
                <c:pt idx="1142">
                  <c:v>19832.387256999998</c:v>
                </c:pt>
                <c:pt idx="1143">
                  <c:v>15391.676776</c:v>
                </c:pt>
                <c:pt idx="1144">
                  <c:v>17819.532127999999</c:v>
                </c:pt>
                <c:pt idx="1145">
                  <c:v>17613.339639000002</c:v>
                </c:pt>
                <c:pt idx="1146">
                  <c:v>18946.505413999999</c:v>
                </c:pt>
                <c:pt idx="1147">
                  <c:v>11961.712777999999</c:v>
                </c:pt>
                <c:pt idx="1148">
                  <c:v>20594.389161999999</c:v>
                </c:pt>
                <c:pt idx="1149">
                  <c:v>17615.940514000002</c:v>
                </c:pt>
                <c:pt idx="1150">
                  <c:v>13496.118828000001</c:v>
                </c:pt>
                <c:pt idx="1151">
                  <c:v>15708.554</c:v>
                </c:pt>
                <c:pt idx="1152">
                  <c:v>14329.229823</c:v>
                </c:pt>
                <c:pt idx="1153">
                  <c:v>8854.7571186000005</c:v>
                </c:pt>
                <c:pt idx="1154">
                  <c:v>17932.37329</c:v>
                </c:pt>
                <c:pt idx="1155">
                  <c:v>11677.151798999999</c:v>
                </c:pt>
                <c:pt idx="1156">
                  <c:v>17797.093547</c:v>
                </c:pt>
                <c:pt idx="1157">
                  <c:v>18352.124791999999</c:v>
                </c:pt>
                <c:pt idx="1158">
                  <c:v>11961.830636999999</c:v>
                </c:pt>
                <c:pt idx="1159">
                  <c:v>17264.471146</c:v>
                </c:pt>
                <c:pt idx="1160">
                  <c:v>11341.937778</c:v>
                </c:pt>
                <c:pt idx="1161">
                  <c:v>16902.415079999999</c:v>
                </c:pt>
                <c:pt idx="1162">
                  <c:v>19543.063900000001</c:v>
                </c:pt>
                <c:pt idx="1163">
                  <c:v>22148.594450000001</c:v>
                </c:pt>
                <c:pt idx="1164">
                  <c:v>12901.115373000001</c:v>
                </c:pt>
                <c:pt idx="1165">
                  <c:v>16986.654334999999</c:v>
                </c:pt>
                <c:pt idx="1166">
                  <c:v>16637.027232</c:v>
                </c:pt>
                <c:pt idx="1167">
                  <c:v>15072.988442</c:v>
                </c:pt>
                <c:pt idx="1168">
                  <c:v>19709.529043999999</c:v>
                </c:pt>
                <c:pt idx="1169">
                  <c:v>15528.569722</c:v>
                </c:pt>
                <c:pt idx="1170">
                  <c:v>10907.010917</c:v>
                </c:pt>
                <c:pt idx="1171">
                  <c:v>14372.958246</c:v>
                </c:pt>
                <c:pt idx="1172">
                  <c:v>20231.384754999999</c:v>
                </c:pt>
                <c:pt idx="1173">
                  <c:v>18461.529465</c:v>
                </c:pt>
                <c:pt idx="1174">
                  <c:v>18221.851787</c:v>
                </c:pt>
                <c:pt idx="1175">
                  <c:v>16215.599832</c:v>
                </c:pt>
                <c:pt idx="1176">
                  <c:v>21705.301613</c:v>
                </c:pt>
                <c:pt idx="1177">
                  <c:v>17738.468592000001</c:v>
                </c:pt>
                <c:pt idx="1178">
                  <c:v>18886.569026000001</c:v>
                </c:pt>
                <c:pt idx="1179">
                  <c:v>17032.547069</c:v>
                </c:pt>
                <c:pt idx="1180">
                  <c:v>17938.05171</c:v>
                </c:pt>
                <c:pt idx="1181">
                  <c:v>18803.752701000001</c:v>
                </c:pt>
                <c:pt idx="1182">
                  <c:v>20691.905999999999</c:v>
                </c:pt>
                <c:pt idx="1183">
                  <c:v>25864.351910000001</c:v>
                </c:pt>
                <c:pt idx="1184">
                  <c:v>24008.588228000001</c:v>
                </c:pt>
                <c:pt idx="1185">
                  <c:v>20409.802183</c:v>
                </c:pt>
                <c:pt idx="1186">
                  <c:v>18442.136190000001</c:v>
                </c:pt>
                <c:pt idx="1187">
                  <c:v>14131.613928999999</c:v>
                </c:pt>
                <c:pt idx="1188">
                  <c:v>16081.756083</c:v>
                </c:pt>
                <c:pt idx="1189">
                  <c:v>11773.902457</c:v>
                </c:pt>
                <c:pt idx="1190">
                  <c:v>12337.668333</c:v>
                </c:pt>
                <c:pt idx="1191">
                  <c:v>13948.555340999999</c:v>
                </c:pt>
                <c:pt idx="1192">
                  <c:v>17436.532812000001</c:v>
                </c:pt>
                <c:pt idx="1193">
                  <c:v>19847.655170000002</c:v>
                </c:pt>
                <c:pt idx="1194">
                  <c:v>16612.886047</c:v>
                </c:pt>
                <c:pt idx="1195">
                  <c:v>16807.439748000001</c:v>
                </c:pt>
                <c:pt idx="1196">
                  <c:v>17556.210489000001</c:v>
                </c:pt>
                <c:pt idx="1197">
                  <c:v>20849.369499</c:v>
                </c:pt>
                <c:pt idx="1198">
                  <c:v>16914.060479</c:v>
                </c:pt>
                <c:pt idx="1199">
                  <c:v>14158.165262</c:v>
                </c:pt>
                <c:pt idx="1200">
                  <c:v>13810.398131</c:v>
                </c:pt>
                <c:pt idx="1201">
                  <c:v>12566.56286</c:v>
                </c:pt>
                <c:pt idx="1202">
                  <c:v>10785.287052</c:v>
                </c:pt>
                <c:pt idx="1203">
                  <c:v>14759.686048</c:v>
                </c:pt>
                <c:pt idx="1204">
                  <c:v>17374.952250999999</c:v>
                </c:pt>
                <c:pt idx="1205">
                  <c:v>13678.186872</c:v>
                </c:pt>
                <c:pt idx="1206">
                  <c:v>14788.273214999999</c:v>
                </c:pt>
                <c:pt idx="1207">
                  <c:v>18114.549685000002</c:v>
                </c:pt>
                <c:pt idx="1208">
                  <c:v>15907.298675</c:v>
                </c:pt>
                <c:pt idx="1209">
                  <c:v>17164.37341</c:v>
                </c:pt>
                <c:pt idx="1210">
                  <c:v>19479.360143999998</c:v>
                </c:pt>
                <c:pt idx="1211">
                  <c:v>13998.588619</c:v>
                </c:pt>
                <c:pt idx="1212">
                  <c:v>17490.202700000002</c:v>
                </c:pt>
                <c:pt idx="1213">
                  <c:v>17568.868482999998</c:v>
                </c:pt>
                <c:pt idx="1214">
                  <c:v>10793.327595000001</c:v>
                </c:pt>
                <c:pt idx="1215">
                  <c:v>16349.183794</c:v>
                </c:pt>
                <c:pt idx="1216">
                  <c:v>17653.378229999998</c:v>
                </c:pt>
                <c:pt idx="1217">
                  <c:v>12091.684847</c:v>
                </c:pt>
                <c:pt idx="1218">
                  <c:v>16371.847240999999</c:v>
                </c:pt>
                <c:pt idx="1219">
                  <c:v>13551.006593</c:v>
                </c:pt>
                <c:pt idx="1220">
                  <c:v>14765.682605</c:v>
                </c:pt>
                <c:pt idx="1221">
                  <c:v>16942.385027</c:v>
                </c:pt>
                <c:pt idx="1222">
                  <c:v>13891.974629</c:v>
                </c:pt>
                <c:pt idx="1223">
                  <c:v>20620.381649999999</c:v>
                </c:pt>
                <c:pt idx="1224">
                  <c:v>10589.488584999999</c:v>
                </c:pt>
                <c:pt idx="1225">
                  <c:v>15920.174466</c:v>
                </c:pt>
                <c:pt idx="1226">
                  <c:v>14188.203543</c:v>
                </c:pt>
                <c:pt idx="1227">
                  <c:v>14637.688603000001</c:v>
                </c:pt>
                <c:pt idx="1228">
                  <c:v>15363.940191</c:v>
                </c:pt>
                <c:pt idx="1229">
                  <c:v>16287.189343</c:v>
                </c:pt>
                <c:pt idx="1230">
                  <c:v>19480.318842000001</c:v>
                </c:pt>
                <c:pt idx="1231">
                  <c:v>14564.979814</c:v>
                </c:pt>
                <c:pt idx="1232">
                  <c:v>16960.948386</c:v>
                </c:pt>
                <c:pt idx="1233">
                  <c:v>12544.406655999999</c:v>
                </c:pt>
                <c:pt idx="1234">
                  <c:v>14552.014295999999</c:v>
                </c:pt>
                <c:pt idx="1235">
                  <c:v>17158.779106999998</c:v>
                </c:pt>
                <c:pt idx="1236">
                  <c:v>18792.337470999999</c:v>
                </c:pt>
                <c:pt idx="1237">
                  <c:v>16814.349968999999</c:v>
                </c:pt>
                <c:pt idx="1238">
                  <c:v>12073.476127</c:v>
                </c:pt>
                <c:pt idx="1239">
                  <c:v>10770.192078</c:v>
                </c:pt>
                <c:pt idx="1240">
                  <c:v>13644.87702</c:v>
                </c:pt>
                <c:pt idx="1241">
                  <c:v>16831.046657999999</c:v>
                </c:pt>
                <c:pt idx="1242">
                  <c:v>12232.046437000001</c:v>
                </c:pt>
                <c:pt idx="1243">
                  <c:v>17762.626276999999</c:v>
                </c:pt>
                <c:pt idx="1244">
                  <c:v>16754.998083999999</c:v>
                </c:pt>
                <c:pt idx="1245">
                  <c:v>11841.285205</c:v>
                </c:pt>
                <c:pt idx="1246">
                  <c:v>19557.801025000001</c:v>
                </c:pt>
                <c:pt idx="1247">
                  <c:v>15420.885704</c:v>
                </c:pt>
                <c:pt idx="1248">
                  <c:v>14844.547884</c:v>
                </c:pt>
                <c:pt idx="1249">
                  <c:v>12318.788939</c:v>
                </c:pt>
                <c:pt idx="1250">
                  <c:v>18242.237647000002</c:v>
                </c:pt>
                <c:pt idx="1251">
                  <c:v>17554.227523000001</c:v>
                </c:pt>
                <c:pt idx="1252">
                  <c:v>13218.675341</c:v>
                </c:pt>
                <c:pt idx="1253">
                  <c:v>18321.255201</c:v>
                </c:pt>
                <c:pt idx="1254">
                  <c:v>18578.314829999999</c:v>
                </c:pt>
                <c:pt idx="1255">
                  <c:v>19965.794063000001</c:v>
                </c:pt>
                <c:pt idx="1256">
                  <c:v>19528.376847</c:v>
                </c:pt>
                <c:pt idx="1257">
                  <c:v>16698.110775000001</c:v>
                </c:pt>
                <c:pt idx="1258">
                  <c:v>11781.467570999999</c:v>
                </c:pt>
                <c:pt idx="1259">
                  <c:v>18948.761728000001</c:v>
                </c:pt>
                <c:pt idx="1260">
                  <c:v>18961.341855999999</c:v>
                </c:pt>
                <c:pt idx="1261">
                  <c:v>10449.313231</c:v>
                </c:pt>
                <c:pt idx="1262">
                  <c:v>10168.596736</c:v>
                </c:pt>
                <c:pt idx="1263">
                  <c:v>18143.451411999999</c:v>
                </c:pt>
                <c:pt idx="1264">
                  <c:v>15683.579888</c:v>
                </c:pt>
                <c:pt idx="1265">
                  <c:v>20191.114094</c:v>
                </c:pt>
                <c:pt idx="1266">
                  <c:v>20656.515084999999</c:v>
                </c:pt>
                <c:pt idx="1267">
                  <c:v>19188.618345999999</c:v>
                </c:pt>
                <c:pt idx="1268">
                  <c:v>19020.293921</c:v>
                </c:pt>
                <c:pt idx="1269">
                  <c:v>18114.672783000002</c:v>
                </c:pt>
                <c:pt idx="1270">
                  <c:v>19435.830153999999</c:v>
                </c:pt>
                <c:pt idx="1271">
                  <c:v>19747.310261999999</c:v>
                </c:pt>
                <c:pt idx="1272">
                  <c:v>16962.719201</c:v>
                </c:pt>
                <c:pt idx="1273">
                  <c:v>19570.515361999998</c:v>
                </c:pt>
                <c:pt idx="1274">
                  <c:v>5514.61</c:v>
                </c:pt>
                <c:pt idx="1275">
                  <c:v>20401.752901</c:v>
                </c:pt>
                <c:pt idx="1276">
                  <c:v>19471.299341999998</c:v>
                </c:pt>
                <c:pt idx="1277">
                  <c:v>19974.710511000001</c:v>
                </c:pt>
                <c:pt idx="1278">
                  <c:v>16552.778229</c:v>
                </c:pt>
                <c:pt idx="1279">
                  <c:v>19072.622582</c:v>
                </c:pt>
                <c:pt idx="1280">
                  <c:v>20022.312927999999</c:v>
                </c:pt>
                <c:pt idx="1281">
                  <c:v>15885.079049</c:v>
                </c:pt>
                <c:pt idx="1282">
                  <c:v>15637.448039000001</c:v>
                </c:pt>
                <c:pt idx="1283">
                  <c:v>19109.662311</c:v>
                </c:pt>
                <c:pt idx="1284">
                  <c:v>18262.404904999999</c:v>
                </c:pt>
                <c:pt idx="1285">
                  <c:v>21133.273706</c:v>
                </c:pt>
                <c:pt idx="1286">
                  <c:v>20942.413819000001</c:v>
                </c:pt>
                <c:pt idx="1287">
                  <c:v>16151.499787000001</c:v>
                </c:pt>
                <c:pt idx="1288">
                  <c:v>11970.820530000001</c:v>
                </c:pt>
                <c:pt idx="1289">
                  <c:v>18661.861408000001</c:v>
                </c:pt>
                <c:pt idx="1290">
                  <c:v>15305.474641000001</c:v>
                </c:pt>
                <c:pt idx="1291">
                  <c:v>17453.498039999999</c:v>
                </c:pt>
                <c:pt idx="1292">
                  <c:v>17640.441148999998</c:v>
                </c:pt>
                <c:pt idx="1293">
                  <c:v>14267.696164000001</c:v>
                </c:pt>
                <c:pt idx="1294">
                  <c:v>20374.870321999999</c:v>
                </c:pt>
                <c:pt idx="1295">
                  <c:v>14094.915867</c:v>
                </c:pt>
                <c:pt idx="1296">
                  <c:v>20212.332918</c:v>
                </c:pt>
                <c:pt idx="1297">
                  <c:v>18612.888819</c:v>
                </c:pt>
                <c:pt idx="1298">
                  <c:v>16455.441288000002</c:v>
                </c:pt>
                <c:pt idx="1299">
                  <c:v>13773.696383</c:v>
                </c:pt>
                <c:pt idx="1300">
                  <c:v>12017.287657999999</c:v>
                </c:pt>
                <c:pt idx="1301">
                  <c:v>20225.647106</c:v>
                </c:pt>
                <c:pt idx="1302">
                  <c:v>9908.6393203999996</c:v>
                </c:pt>
                <c:pt idx="1303">
                  <c:v>8820.0552499999994</c:v>
                </c:pt>
                <c:pt idx="1304">
                  <c:v>14808.70283</c:v>
                </c:pt>
                <c:pt idx="1305">
                  <c:v>14221.420163000001</c:v>
                </c:pt>
                <c:pt idx="1306">
                  <c:v>16770.064442999999</c:v>
                </c:pt>
                <c:pt idx="1307">
                  <c:v>13226.165894</c:v>
                </c:pt>
                <c:pt idx="1308">
                  <c:v>19709.292515000001</c:v>
                </c:pt>
                <c:pt idx="1309">
                  <c:v>14278.381879</c:v>
                </c:pt>
                <c:pt idx="1310">
                  <c:v>18359.288550000001</c:v>
                </c:pt>
                <c:pt idx="1311">
                  <c:v>9299.4845454999995</c:v>
                </c:pt>
                <c:pt idx="1312">
                  <c:v>15729.43497</c:v>
                </c:pt>
                <c:pt idx="1313">
                  <c:v>15873.059745</c:v>
                </c:pt>
                <c:pt idx="1314">
                  <c:v>18095.042230999999</c:v>
                </c:pt>
                <c:pt idx="1315">
                  <c:v>18203.390791999998</c:v>
                </c:pt>
                <c:pt idx="1316">
                  <c:v>20925.522704999999</c:v>
                </c:pt>
                <c:pt idx="1317">
                  <c:v>13355.985839999999</c:v>
                </c:pt>
                <c:pt idx="1318">
                  <c:v>11077.911705</c:v>
                </c:pt>
                <c:pt idx="1319">
                  <c:v>10529.005404</c:v>
                </c:pt>
                <c:pt idx="1320">
                  <c:v>17137.425714000001</c:v>
                </c:pt>
                <c:pt idx="1321">
                  <c:v>13701.309157</c:v>
                </c:pt>
                <c:pt idx="1322">
                  <c:v>20362.957061000001</c:v>
                </c:pt>
                <c:pt idx="1323">
                  <c:v>18442.060399999998</c:v>
                </c:pt>
                <c:pt idx="1324">
                  <c:v>20206.457485999999</c:v>
                </c:pt>
                <c:pt idx="1325">
                  <c:v>10662.418087</c:v>
                </c:pt>
                <c:pt idx="1326">
                  <c:v>13935.560642</c:v>
                </c:pt>
                <c:pt idx="1327">
                  <c:v>20439.137128999999</c:v>
                </c:pt>
                <c:pt idx="1328">
                  <c:v>21527.877368000001</c:v>
                </c:pt>
                <c:pt idx="1329">
                  <c:v>17314.094471</c:v>
                </c:pt>
                <c:pt idx="1330">
                  <c:v>15933.518182</c:v>
                </c:pt>
                <c:pt idx="1331">
                  <c:v>23792.714963999999</c:v>
                </c:pt>
                <c:pt idx="1332">
                  <c:v>21423.015156000001</c:v>
                </c:pt>
                <c:pt idx="1333">
                  <c:v>9739.0375000000004</c:v>
                </c:pt>
                <c:pt idx="1334">
                  <c:v>7671.692</c:v>
                </c:pt>
                <c:pt idx="1335">
                  <c:v>13733.396000000001</c:v>
                </c:pt>
                <c:pt idx="1336">
                  <c:v>15613.188875</c:v>
                </c:pt>
                <c:pt idx="1337">
                  <c:v>22889.990714</c:v>
                </c:pt>
                <c:pt idx="1338">
                  <c:v>13718.682500000001</c:v>
                </c:pt>
                <c:pt idx="1339">
                  <c:v>21749.043153999999</c:v>
                </c:pt>
                <c:pt idx="1340">
                  <c:v>26612.367639</c:v>
                </c:pt>
                <c:pt idx="1341">
                  <c:v>19309.956563</c:v>
                </c:pt>
                <c:pt idx="1342">
                  <c:v>10047.9</c:v>
                </c:pt>
                <c:pt idx="1343">
                  <c:v>19695.521656000001</c:v>
                </c:pt>
                <c:pt idx="1344">
                  <c:v>28019.533077</c:v>
                </c:pt>
                <c:pt idx="1345">
                  <c:v>19960.028420999999</c:v>
                </c:pt>
                <c:pt idx="1346">
                  <c:v>22973.982034000001</c:v>
                </c:pt>
                <c:pt idx="1347">
                  <c:v>15348.628557</c:v>
                </c:pt>
                <c:pt idx="1348">
                  <c:v>15378.343497</c:v>
                </c:pt>
                <c:pt idx="1349">
                  <c:v>17195.725697000002</c:v>
                </c:pt>
                <c:pt idx="1350">
                  <c:v>18052.357114999999</c:v>
                </c:pt>
                <c:pt idx="1351">
                  <c:v>20355.770295999999</c:v>
                </c:pt>
                <c:pt idx="1352">
                  <c:v>15709.81956</c:v>
                </c:pt>
                <c:pt idx="1353">
                  <c:v>16785.596624000002</c:v>
                </c:pt>
                <c:pt idx="1354">
                  <c:v>14678.364982999999</c:v>
                </c:pt>
                <c:pt idx="1355">
                  <c:v>14404.986424000001</c:v>
                </c:pt>
                <c:pt idx="1356">
                  <c:v>17311.403791000001</c:v>
                </c:pt>
                <c:pt idx="1357">
                  <c:v>13532.586208000001</c:v>
                </c:pt>
                <c:pt idx="1358">
                  <c:v>14134.598378999999</c:v>
                </c:pt>
                <c:pt idx="1359">
                  <c:v>18430.652549999999</c:v>
                </c:pt>
                <c:pt idx="1360">
                  <c:v>17460.110284999999</c:v>
                </c:pt>
                <c:pt idx="1361">
                  <c:v>15147.961846</c:v>
                </c:pt>
                <c:pt idx="1362">
                  <c:v>16591.114448</c:v>
                </c:pt>
                <c:pt idx="1363">
                  <c:v>14969.900796</c:v>
                </c:pt>
                <c:pt idx="1364">
                  <c:v>15415.312642000001</c:v>
                </c:pt>
                <c:pt idx="1365">
                  <c:v>14894.109272</c:v>
                </c:pt>
                <c:pt idx="1366">
                  <c:v>12186.297955</c:v>
                </c:pt>
                <c:pt idx="1367">
                  <c:v>13703.721987000001</c:v>
                </c:pt>
                <c:pt idx="1368">
                  <c:v>18523.566167000001</c:v>
                </c:pt>
                <c:pt idx="1369">
                  <c:v>19374.309766999999</c:v>
                </c:pt>
                <c:pt idx="1370">
                  <c:v>18073.767779000002</c:v>
                </c:pt>
                <c:pt idx="1371">
                  <c:v>17914.000881</c:v>
                </c:pt>
                <c:pt idx="1372">
                  <c:v>16579.21456</c:v>
                </c:pt>
                <c:pt idx="1373">
                  <c:v>18814.165117</c:v>
                </c:pt>
                <c:pt idx="1374">
                  <c:v>16062.445014999999</c:v>
                </c:pt>
                <c:pt idx="1375">
                  <c:v>15732.765932</c:v>
                </c:pt>
                <c:pt idx="1376">
                  <c:v>17056.025173000002</c:v>
                </c:pt>
                <c:pt idx="1377">
                  <c:v>15132.407212</c:v>
                </c:pt>
                <c:pt idx="1378">
                  <c:v>16089.287490999999</c:v>
                </c:pt>
                <c:pt idx="1379">
                  <c:v>16486.710978999999</c:v>
                </c:pt>
                <c:pt idx="1380">
                  <c:v>16609.178511999999</c:v>
                </c:pt>
                <c:pt idx="1381">
                  <c:v>15313.689743999999</c:v>
                </c:pt>
                <c:pt idx="1382">
                  <c:v>17870.071381000002</c:v>
                </c:pt>
                <c:pt idx="1383">
                  <c:v>16540.916426</c:v>
                </c:pt>
                <c:pt idx="1384">
                  <c:v>17949.018435999998</c:v>
                </c:pt>
                <c:pt idx="1385">
                  <c:v>18358.135903999999</c:v>
                </c:pt>
                <c:pt idx="1386">
                  <c:v>18927.720685</c:v>
                </c:pt>
                <c:pt idx="1387">
                  <c:v>17451.056279</c:v>
                </c:pt>
                <c:pt idx="1388">
                  <c:v>14928.53278</c:v>
                </c:pt>
                <c:pt idx="1389">
                  <c:v>18660.932317999999</c:v>
                </c:pt>
                <c:pt idx="1390">
                  <c:v>16580.321093999999</c:v>
                </c:pt>
                <c:pt idx="1391">
                  <c:v>15329.093961</c:v>
                </c:pt>
                <c:pt idx="1392">
                  <c:v>16663.921158000001</c:v>
                </c:pt>
                <c:pt idx="1393">
                  <c:v>7998.5923266999998</c:v>
                </c:pt>
                <c:pt idx="1394">
                  <c:v>16591.679005999998</c:v>
                </c:pt>
                <c:pt idx="1395">
                  <c:v>17429.546021999999</c:v>
                </c:pt>
                <c:pt idx="1396">
                  <c:v>17466.780500000001</c:v>
                </c:pt>
                <c:pt idx="1397">
                  <c:v>18991.145073</c:v>
                </c:pt>
                <c:pt idx="1398">
                  <c:v>16503.960921000002</c:v>
                </c:pt>
                <c:pt idx="1399">
                  <c:v>20866.596313999999</c:v>
                </c:pt>
                <c:pt idx="1400">
                  <c:v>17387.470286</c:v>
                </c:pt>
                <c:pt idx="1401">
                  <c:v>17067.919113</c:v>
                </c:pt>
                <c:pt idx="1402">
                  <c:v>16864.453917999999</c:v>
                </c:pt>
                <c:pt idx="1403">
                  <c:v>20646.233504</c:v>
                </c:pt>
                <c:pt idx="1404">
                  <c:v>17906.040507999998</c:v>
                </c:pt>
                <c:pt idx="1405">
                  <c:v>18038.680552000002</c:v>
                </c:pt>
                <c:pt idx="1406">
                  <c:v>16629.08698</c:v>
                </c:pt>
                <c:pt idx="1407">
                  <c:v>16978.611301000001</c:v>
                </c:pt>
                <c:pt idx="1408">
                  <c:v>21000.522110999998</c:v>
                </c:pt>
                <c:pt idx="1409">
                  <c:v>23999.501941999999</c:v>
                </c:pt>
                <c:pt idx="1410">
                  <c:v>16381.927497999999</c:v>
                </c:pt>
                <c:pt idx="1411">
                  <c:v>15483.801364000001</c:v>
                </c:pt>
                <c:pt idx="1412">
                  <c:v>16786.674986999999</c:v>
                </c:pt>
                <c:pt idx="1413">
                  <c:v>18494.232257</c:v>
                </c:pt>
                <c:pt idx="1414">
                  <c:v>17220.476470000001</c:v>
                </c:pt>
                <c:pt idx="1415">
                  <c:v>16670.112582000002</c:v>
                </c:pt>
                <c:pt idx="1416">
                  <c:v>16625.712160999999</c:v>
                </c:pt>
                <c:pt idx="1417">
                  <c:v>21703.451360999999</c:v>
                </c:pt>
                <c:pt idx="1418">
                  <c:v>16861.963959000001</c:v>
                </c:pt>
                <c:pt idx="1419">
                  <c:v>20809.684987000001</c:v>
                </c:pt>
                <c:pt idx="1420">
                  <c:v>14819.088298999999</c:v>
                </c:pt>
                <c:pt idx="1421">
                  <c:v>17041.093397000001</c:v>
                </c:pt>
                <c:pt idx="1422">
                  <c:v>19661.643768000002</c:v>
                </c:pt>
                <c:pt idx="1423">
                  <c:v>19349.855204</c:v>
                </c:pt>
                <c:pt idx="1424">
                  <c:v>19200.111111999999</c:v>
                </c:pt>
                <c:pt idx="1425">
                  <c:v>18698.950529999998</c:v>
                </c:pt>
                <c:pt idx="1426">
                  <c:v>17981.320093999999</c:v>
                </c:pt>
                <c:pt idx="1427">
                  <c:v>17280.806268</c:v>
                </c:pt>
                <c:pt idx="1428">
                  <c:v>11128.054614999999</c:v>
                </c:pt>
                <c:pt idx="1429">
                  <c:v>18569.551599999999</c:v>
                </c:pt>
                <c:pt idx="1430">
                  <c:v>15501.255938</c:v>
                </c:pt>
                <c:pt idx="1431">
                  <c:v>20129.346409999998</c:v>
                </c:pt>
                <c:pt idx="1432">
                  <c:v>14156.240515</c:v>
                </c:pt>
                <c:pt idx="1433">
                  <c:v>15774.174539</c:v>
                </c:pt>
                <c:pt idx="1434">
                  <c:v>13702.767883</c:v>
                </c:pt>
                <c:pt idx="1435">
                  <c:v>18078.493508</c:v>
                </c:pt>
                <c:pt idx="1436">
                  <c:v>18629.231517</c:v>
                </c:pt>
                <c:pt idx="1437">
                  <c:v>19476.388199000001</c:v>
                </c:pt>
                <c:pt idx="1438">
                  <c:v>16955.293424</c:v>
                </c:pt>
                <c:pt idx="1439">
                  <c:v>14699.064092000001</c:v>
                </c:pt>
                <c:pt idx="1440">
                  <c:v>20280.641288999999</c:v>
                </c:pt>
                <c:pt idx="1441">
                  <c:v>19594.468769999999</c:v>
                </c:pt>
                <c:pt idx="1442">
                  <c:v>16642.484891</c:v>
                </c:pt>
                <c:pt idx="1443">
                  <c:v>16870.506956000001</c:v>
                </c:pt>
                <c:pt idx="1444">
                  <c:v>13796.637522999999</c:v>
                </c:pt>
                <c:pt idx="1445">
                  <c:v>18464.302132000001</c:v>
                </c:pt>
                <c:pt idx="1446">
                  <c:v>14730.55097</c:v>
                </c:pt>
                <c:pt idx="1447">
                  <c:v>19387.005643</c:v>
                </c:pt>
                <c:pt idx="1448">
                  <c:v>13895.328616000001</c:v>
                </c:pt>
                <c:pt idx="1449">
                  <c:v>18541.597755999999</c:v>
                </c:pt>
                <c:pt idx="1450">
                  <c:v>19824.199829000001</c:v>
                </c:pt>
                <c:pt idx="1451">
                  <c:v>18986.170018000001</c:v>
                </c:pt>
                <c:pt idx="1452">
                  <c:v>19158.041555</c:v>
                </c:pt>
                <c:pt idx="1453">
                  <c:v>19291.335067</c:v>
                </c:pt>
                <c:pt idx="1454">
                  <c:v>17040.561396000001</c:v>
                </c:pt>
                <c:pt idx="1455">
                  <c:v>13236.253737999999</c:v>
                </c:pt>
                <c:pt idx="1456">
                  <c:v>18929.824879</c:v>
                </c:pt>
                <c:pt idx="1457">
                  <c:v>16640.857309999999</c:v>
                </c:pt>
                <c:pt idx="1458">
                  <c:v>15200.274450000001</c:v>
                </c:pt>
                <c:pt idx="1459">
                  <c:v>17565.639705000001</c:v>
                </c:pt>
                <c:pt idx="1460">
                  <c:v>24270.001129</c:v>
                </c:pt>
                <c:pt idx="1461">
                  <c:v>16793.624244999999</c:v>
                </c:pt>
                <c:pt idx="1462">
                  <c:v>17798.985669000002</c:v>
                </c:pt>
                <c:pt idx="1463">
                  <c:v>20062.732927000001</c:v>
                </c:pt>
                <c:pt idx="1464">
                  <c:v>13187.394574</c:v>
                </c:pt>
                <c:pt idx="1465">
                  <c:v>14748.184628999999</c:v>
                </c:pt>
                <c:pt idx="1466">
                  <c:v>14881.214309000001</c:v>
                </c:pt>
                <c:pt idx="1467">
                  <c:v>15916.771527999999</c:v>
                </c:pt>
                <c:pt idx="1468">
                  <c:v>18070.024021000001</c:v>
                </c:pt>
                <c:pt idx="1469">
                  <c:v>17093.494025</c:v>
                </c:pt>
                <c:pt idx="1470">
                  <c:v>14597.643905999999</c:v>
                </c:pt>
                <c:pt idx="1471">
                  <c:v>15820.769458999999</c:v>
                </c:pt>
                <c:pt idx="1472">
                  <c:v>13938.208821</c:v>
                </c:pt>
                <c:pt idx="1473">
                  <c:v>16513.136856000001</c:v>
                </c:pt>
                <c:pt idx="1474">
                  <c:v>16693.502293000001</c:v>
                </c:pt>
                <c:pt idx="1475">
                  <c:v>15024.466301</c:v>
                </c:pt>
                <c:pt idx="1476">
                  <c:v>14459.688238999999</c:v>
                </c:pt>
                <c:pt idx="1477">
                  <c:v>18464.563665999998</c:v>
                </c:pt>
                <c:pt idx="1478">
                  <c:v>17026.674791000001</c:v>
                </c:pt>
                <c:pt idx="1479">
                  <c:v>15481.269458999999</c:v>
                </c:pt>
                <c:pt idx="1480">
                  <c:v>15586.720042999999</c:v>
                </c:pt>
                <c:pt idx="1481">
                  <c:v>14459.487617000001</c:v>
                </c:pt>
                <c:pt idx="1482">
                  <c:v>17207.711940000001</c:v>
                </c:pt>
                <c:pt idx="1483">
                  <c:v>15995.720717</c:v>
                </c:pt>
                <c:pt idx="1484">
                  <c:v>17499.436624999998</c:v>
                </c:pt>
                <c:pt idx="1485">
                  <c:v>20094.560268000001</c:v>
                </c:pt>
                <c:pt idx="1486">
                  <c:v>17582.133489</c:v>
                </c:pt>
                <c:pt idx="1487">
                  <c:v>15638.290159</c:v>
                </c:pt>
                <c:pt idx="1488">
                  <c:v>18347.212361999998</c:v>
                </c:pt>
                <c:pt idx="1489">
                  <c:v>17425.675649000001</c:v>
                </c:pt>
                <c:pt idx="1490">
                  <c:v>18734.791029</c:v>
                </c:pt>
                <c:pt idx="1491">
                  <c:v>18505.812238999999</c:v>
                </c:pt>
                <c:pt idx="1492">
                  <c:v>18736.018671999998</c:v>
                </c:pt>
                <c:pt idx="1493">
                  <c:v>19551.646488999999</c:v>
                </c:pt>
                <c:pt idx="1494">
                  <c:v>16614.454743999999</c:v>
                </c:pt>
                <c:pt idx="1495">
                  <c:v>17047.384706000001</c:v>
                </c:pt>
                <c:pt idx="1496">
                  <c:v>17066.36434</c:v>
                </c:pt>
                <c:pt idx="1497">
                  <c:v>13440.50641</c:v>
                </c:pt>
                <c:pt idx="1498">
                  <c:v>15359.452991</c:v>
                </c:pt>
                <c:pt idx="1499">
                  <c:v>18041.390536999999</c:v>
                </c:pt>
                <c:pt idx="1500">
                  <c:v>19150.844056000002</c:v>
                </c:pt>
                <c:pt idx="1501">
                  <c:v>18141.582224999998</c:v>
                </c:pt>
                <c:pt idx="1502">
                  <c:v>16470.717166999999</c:v>
                </c:pt>
                <c:pt idx="1503">
                  <c:v>15937.044461</c:v>
                </c:pt>
                <c:pt idx="1504">
                  <c:v>14993.377436999999</c:v>
                </c:pt>
                <c:pt idx="1505">
                  <c:v>15715.140821000001</c:v>
                </c:pt>
                <c:pt idx="1506">
                  <c:v>18302.884929</c:v>
                </c:pt>
                <c:pt idx="1507">
                  <c:v>18005.183856</c:v>
                </c:pt>
                <c:pt idx="1508">
                  <c:v>17555.716235</c:v>
                </c:pt>
                <c:pt idx="1509">
                  <c:v>13856.126491999999</c:v>
                </c:pt>
                <c:pt idx="1510">
                  <c:v>15495.964377</c:v>
                </c:pt>
                <c:pt idx="1511">
                  <c:v>18624.553649000001</c:v>
                </c:pt>
                <c:pt idx="1512">
                  <c:v>19239.738399000002</c:v>
                </c:pt>
                <c:pt idx="1513">
                  <c:v>16279.147519</c:v>
                </c:pt>
                <c:pt idx="1514">
                  <c:v>22866.05</c:v>
                </c:pt>
                <c:pt idx="1515">
                  <c:v>17281.191581999999</c:v>
                </c:pt>
                <c:pt idx="1516">
                  <c:v>19248.208280999999</c:v>
                </c:pt>
                <c:pt idx="1517">
                  <c:v>17942.506399999998</c:v>
                </c:pt>
                <c:pt idx="1518">
                  <c:v>5685.4148648999999</c:v>
                </c:pt>
                <c:pt idx="1519">
                  <c:v>18437.304512999999</c:v>
                </c:pt>
                <c:pt idx="1520">
                  <c:v>7247.0233332999996</c:v>
                </c:pt>
                <c:pt idx="1521">
                  <c:v>20170.962253000002</c:v>
                </c:pt>
                <c:pt idx="1522">
                  <c:v>19062.14</c:v>
                </c:pt>
                <c:pt idx="1523">
                  <c:v>18210.160513999999</c:v>
                </c:pt>
                <c:pt idx="1524">
                  <c:v>17597.657590999999</c:v>
                </c:pt>
                <c:pt idx="1525">
                  <c:v>19054.410733000001</c:v>
                </c:pt>
                <c:pt idx="1526">
                  <c:v>18231.046149000002</c:v>
                </c:pt>
                <c:pt idx="1527">
                  <c:v>14833.972357000001</c:v>
                </c:pt>
                <c:pt idx="1528">
                  <c:v>20964.681972999999</c:v>
                </c:pt>
                <c:pt idx="1529">
                  <c:v>12646.660625</c:v>
                </c:pt>
                <c:pt idx="1530">
                  <c:v>14316.905683999999</c:v>
                </c:pt>
                <c:pt idx="1531">
                  <c:v>13706.460529</c:v>
                </c:pt>
                <c:pt idx="1532">
                  <c:v>13938.188736</c:v>
                </c:pt>
                <c:pt idx="1533">
                  <c:v>13711.314367000001</c:v>
                </c:pt>
                <c:pt idx="1534">
                  <c:v>17713.806266</c:v>
                </c:pt>
                <c:pt idx="1535">
                  <c:v>15725.200543000001</c:v>
                </c:pt>
                <c:pt idx="1536">
                  <c:v>15977.683894</c:v>
                </c:pt>
                <c:pt idx="1537">
                  <c:v>11695.399535</c:v>
                </c:pt>
                <c:pt idx="1538">
                  <c:v>14754.938061999999</c:v>
                </c:pt>
                <c:pt idx="1539">
                  <c:v>13076.098438000001</c:v>
                </c:pt>
                <c:pt idx="1540">
                  <c:v>18577.285787000001</c:v>
                </c:pt>
                <c:pt idx="1541">
                  <c:v>13735.830357000001</c:v>
                </c:pt>
                <c:pt idx="1542">
                  <c:v>15425.006447</c:v>
                </c:pt>
                <c:pt idx="1543">
                  <c:v>17353.762105000002</c:v>
                </c:pt>
                <c:pt idx="1544">
                  <c:v>16382.169667</c:v>
                </c:pt>
                <c:pt idx="1545">
                  <c:v>18930.486153999998</c:v>
                </c:pt>
                <c:pt idx="1546">
                  <c:v>13523.310368</c:v>
                </c:pt>
                <c:pt idx="1547">
                  <c:v>20518.024475999999</c:v>
                </c:pt>
                <c:pt idx="1548">
                  <c:v>17070.846833</c:v>
                </c:pt>
                <c:pt idx="1549">
                  <c:v>14528.52583</c:v>
                </c:pt>
                <c:pt idx="1550">
                  <c:v>17096.488998000001</c:v>
                </c:pt>
                <c:pt idx="1551">
                  <c:v>14292.296995000001</c:v>
                </c:pt>
                <c:pt idx="1552">
                  <c:v>13665.014551</c:v>
                </c:pt>
                <c:pt idx="1553">
                  <c:v>13859.870928</c:v>
                </c:pt>
                <c:pt idx="1554">
                  <c:v>12322.778278</c:v>
                </c:pt>
                <c:pt idx="1555">
                  <c:v>18835.601339000001</c:v>
                </c:pt>
                <c:pt idx="1556">
                  <c:v>20496.359406</c:v>
                </c:pt>
                <c:pt idx="1557">
                  <c:v>14667.144340999999</c:v>
                </c:pt>
                <c:pt idx="1558">
                  <c:v>13741.929314000001</c:v>
                </c:pt>
                <c:pt idx="1559">
                  <c:v>16898.227319000001</c:v>
                </c:pt>
                <c:pt idx="1560">
                  <c:v>14259.501423</c:v>
                </c:pt>
                <c:pt idx="1561">
                  <c:v>14376.420939</c:v>
                </c:pt>
                <c:pt idx="1562">
                  <c:v>14033.769394000001</c:v>
                </c:pt>
                <c:pt idx="1563">
                  <c:v>17644.217091999999</c:v>
                </c:pt>
                <c:pt idx="1564">
                  <c:v>15202.596081</c:v>
                </c:pt>
                <c:pt idx="1565">
                  <c:v>14454.312184</c:v>
                </c:pt>
                <c:pt idx="1566">
                  <c:v>15530.276322</c:v>
                </c:pt>
                <c:pt idx="1567">
                  <c:v>13403.273492</c:v>
                </c:pt>
                <c:pt idx="1568">
                  <c:v>12254.320927999999</c:v>
                </c:pt>
                <c:pt idx="1569">
                  <c:v>13476.769337</c:v>
                </c:pt>
                <c:pt idx="1570">
                  <c:v>8571.6837500000001</c:v>
                </c:pt>
                <c:pt idx="1571">
                  <c:v>16584.169468</c:v>
                </c:pt>
                <c:pt idx="1572">
                  <c:v>15403.013814</c:v>
                </c:pt>
                <c:pt idx="1573">
                  <c:v>16211.362004000001</c:v>
                </c:pt>
                <c:pt idx="1574">
                  <c:v>22091.198258</c:v>
                </c:pt>
                <c:pt idx="1575">
                  <c:v>15449.254859999999</c:v>
                </c:pt>
                <c:pt idx="1576">
                  <c:v>19227.845399999998</c:v>
                </c:pt>
                <c:pt idx="1577">
                  <c:v>14162.204916999999</c:v>
                </c:pt>
                <c:pt idx="1578">
                  <c:v>14890.180172</c:v>
                </c:pt>
                <c:pt idx="1579">
                  <c:v>16495.684147</c:v>
                </c:pt>
                <c:pt idx="1580">
                  <c:v>13824.30687</c:v>
                </c:pt>
                <c:pt idx="1581">
                  <c:v>13230.740859</c:v>
                </c:pt>
                <c:pt idx="1582">
                  <c:v>16187.018518999999</c:v>
                </c:pt>
                <c:pt idx="1583">
                  <c:v>12131.698829000001</c:v>
                </c:pt>
                <c:pt idx="1584">
                  <c:v>14018.004999999999</c:v>
                </c:pt>
                <c:pt idx="1585">
                  <c:v>17877.024777999999</c:v>
                </c:pt>
                <c:pt idx="1586">
                  <c:v>12764.801846</c:v>
                </c:pt>
                <c:pt idx="1587">
                  <c:v>12816.772478000001</c:v>
                </c:pt>
                <c:pt idx="1588">
                  <c:v>10947.033393</c:v>
                </c:pt>
                <c:pt idx="1589">
                  <c:v>16884.759067999999</c:v>
                </c:pt>
                <c:pt idx="1590">
                  <c:v>18005.233407</c:v>
                </c:pt>
                <c:pt idx="1591">
                  <c:v>13584.513883</c:v>
                </c:pt>
                <c:pt idx="1592">
                  <c:v>13473.641654999999</c:v>
                </c:pt>
                <c:pt idx="1593">
                  <c:v>20005.943605</c:v>
                </c:pt>
                <c:pt idx="1594">
                  <c:v>15191.941038000001</c:v>
                </c:pt>
                <c:pt idx="1595">
                  <c:v>9719.6329669999996</c:v>
                </c:pt>
                <c:pt idx="1596">
                  <c:v>13504.59936</c:v>
                </c:pt>
                <c:pt idx="1597">
                  <c:v>17497.076575999999</c:v>
                </c:pt>
                <c:pt idx="1598">
                  <c:v>12521.901233000001</c:v>
                </c:pt>
                <c:pt idx="1599">
                  <c:v>14191.001101</c:v>
                </c:pt>
                <c:pt idx="1600">
                  <c:v>10764.988302</c:v>
                </c:pt>
                <c:pt idx="1601">
                  <c:v>18162.790808999998</c:v>
                </c:pt>
                <c:pt idx="1602">
                  <c:v>14534.267527</c:v>
                </c:pt>
                <c:pt idx="1603">
                  <c:v>11476.702262000001</c:v>
                </c:pt>
                <c:pt idx="1604">
                  <c:v>12547.333548000001</c:v>
                </c:pt>
                <c:pt idx="1605">
                  <c:v>9324.8810924000009</c:v>
                </c:pt>
                <c:pt idx="1606">
                  <c:v>12809.682483000001</c:v>
                </c:pt>
                <c:pt idx="1607">
                  <c:v>18495.410499000001</c:v>
                </c:pt>
                <c:pt idx="1608">
                  <c:v>18833.878561000001</c:v>
                </c:pt>
                <c:pt idx="1609">
                  <c:v>11910.096820000001</c:v>
                </c:pt>
                <c:pt idx="1610">
                  <c:v>19070.571386</c:v>
                </c:pt>
                <c:pt idx="1611">
                  <c:v>11539.707581000001</c:v>
                </c:pt>
                <c:pt idx="1612">
                  <c:v>17429.905067</c:v>
                </c:pt>
                <c:pt idx="1613">
                  <c:v>16624.868697999998</c:v>
                </c:pt>
                <c:pt idx="1614">
                  <c:v>16673.746369</c:v>
                </c:pt>
                <c:pt idx="1615">
                  <c:v>13083.23461</c:v>
                </c:pt>
                <c:pt idx="1616">
                  <c:v>15920.65021</c:v>
                </c:pt>
                <c:pt idx="1617">
                  <c:v>16666.108317999999</c:v>
                </c:pt>
                <c:pt idx="1618">
                  <c:v>15247.949581000001</c:v>
                </c:pt>
                <c:pt idx="1619">
                  <c:v>16718.292672</c:v>
                </c:pt>
                <c:pt idx="1620">
                  <c:v>16529.390382000001</c:v>
                </c:pt>
                <c:pt idx="1621">
                  <c:v>18098.493732999999</c:v>
                </c:pt>
                <c:pt idx="1622">
                  <c:v>18806.118318000001</c:v>
                </c:pt>
                <c:pt idx="1623">
                  <c:v>18233.612378000002</c:v>
                </c:pt>
                <c:pt idx="1624">
                  <c:v>17810.645202</c:v>
                </c:pt>
                <c:pt idx="1625">
                  <c:v>13490.723438999999</c:v>
                </c:pt>
                <c:pt idx="1626">
                  <c:v>14585.056063</c:v>
                </c:pt>
                <c:pt idx="1627">
                  <c:v>17350.630753000001</c:v>
                </c:pt>
                <c:pt idx="1628">
                  <c:v>12481.313125000001</c:v>
                </c:pt>
                <c:pt idx="1629">
                  <c:v>12468.629137</c:v>
                </c:pt>
                <c:pt idx="1630">
                  <c:v>11843.022881999999</c:v>
                </c:pt>
                <c:pt idx="1631">
                  <c:v>8947.9235134999999</c:v>
                </c:pt>
                <c:pt idx="1632">
                  <c:v>9483.56</c:v>
                </c:pt>
                <c:pt idx="1633">
                  <c:v>18033.330578000001</c:v>
                </c:pt>
                <c:pt idx="1634">
                  <c:v>18406.397496000001</c:v>
                </c:pt>
                <c:pt idx="1635">
                  <c:v>9114.7268421000008</c:v>
                </c:pt>
                <c:pt idx="1636">
                  <c:v>25063.62</c:v>
                </c:pt>
                <c:pt idx="1637">
                  <c:v>17675.628866999999</c:v>
                </c:pt>
                <c:pt idx="1638">
                  <c:v>15816.540757000001</c:v>
                </c:pt>
                <c:pt idx="1639">
                  <c:v>8708.4161110999994</c:v>
                </c:pt>
                <c:pt idx="1640">
                  <c:v>17587.385480000001</c:v>
                </c:pt>
                <c:pt idx="1641">
                  <c:v>17349.458804999998</c:v>
                </c:pt>
                <c:pt idx="1642">
                  <c:v>13456.460010000001</c:v>
                </c:pt>
                <c:pt idx="1643">
                  <c:v>16590.797898000001</c:v>
                </c:pt>
                <c:pt idx="1644">
                  <c:v>14781.809669</c:v>
                </c:pt>
                <c:pt idx="1645">
                  <c:v>18472.892981000001</c:v>
                </c:pt>
                <c:pt idx="1646">
                  <c:v>18290.853659</c:v>
                </c:pt>
                <c:pt idx="1647">
                  <c:v>16936.478630000001</c:v>
                </c:pt>
                <c:pt idx="1648">
                  <c:v>17364.203636999999</c:v>
                </c:pt>
                <c:pt idx="1649">
                  <c:v>12352.822410999999</c:v>
                </c:pt>
                <c:pt idx="1650">
                  <c:v>16242.020107</c:v>
                </c:pt>
                <c:pt idx="1651">
                  <c:v>20078.880014999999</c:v>
                </c:pt>
                <c:pt idx="1652">
                  <c:v>20247.356756000001</c:v>
                </c:pt>
                <c:pt idx="1653">
                  <c:v>14523.728073</c:v>
                </c:pt>
                <c:pt idx="1654">
                  <c:v>18692.957901999998</c:v>
                </c:pt>
                <c:pt idx="1655">
                  <c:v>16226.222447</c:v>
                </c:pt>
                <c:pt idx="1656">
                  <c:v>14371.818855</c:v>
                </c:pt>
                <c:pt idx="1657">
                  <c:v>16032.983974000001</c:v>
                </c:pt>
                <c:pt idx="1658">
                  <c:v>17807.008229999999</c:v>
                </c:pt>
                <c:pt idx="1659">
                  <c:v>15562.511741</c:v>
                </c:pt>
                <c:pt idx="1660">
                  <c:v>12590.407421</c:v>
                </c:pt>
                <c:pt idx="1661">
                  <c:v>12645.706554</c:v>
                </c:pt>
                <c:pt idx="1662">
                  <c:v>14842.316605</c:v>
                </c:pt>
                <c:pt idx="1663">
                  <c:v>14870.752689000001</c:v>
                </c:pt>
                <c:pt idx="1664">
                  <c:v>18611.809964</c:v>
                </c:pt>
                <c:pt idx="1665">
                  <c:v>19243.420102</c:v>
                </c:pt>
                <c:pt idx="1666">
                  <c:v>9623.9087061999999</c:v>
                </c:pt>
                <c:pt idx="1667">
                  <c:v>16609.381299000001</c:v>
                </c:pt>
                <c:pt idx="1668">
                  <c:v>19400.345829999998</c:v>
                </c:pt>
                <c:pt idx="1669">
                  <c:v>15223.116830999999</c:v>
                </c:pt>
                <c:pt idx="1670">
                  <c:v>12888.463384999999</c:v>
                </c:pt>
                <c:pt idx="1671">
                  <c:v>18247.103330999998</c:v>
                </c:pt>
                <c:pt idx="1672">
                  <c:v>19681.092902</c:v>
                </c:pt>
                <c:pt idx="1673">
                  <c:v>18314.928919999998</c:v>
                </c:pt>
                <c:pt idx="1674">
                  <c:v>16401.530117999999</c:v>
                </c:pt>
                <c:pt idx="1675">
                  <c:v>18584.230143000001</c:v>
                </c:pt>
                <c:pt idx="1676">
                  <c:v>17265.51584</c:v>
                </c:pt>
                <c:pt idx="1677">
                  <c:v>13826.269306</c:v>
                </c:pt>
                <c:pt idx="1678">
                  <c:v>11512.813</c:v>
                </c:pt>
                <c:pt idx="1679">
                  <c:v>19506.888843000001</c:v>
                </c:pt>
                <c:pt idx="1680">
                  <c:v>20891.396322000001</c:v>
                </c:pt>
                <c:pt idx="1681">
                  <c:v>19071.929916000001</c:v>
                </c:pt>
                <c:pt idx="1682">
                  <c:v>18520.722414</c:v>
                </c:pt>
                <c:pt idx="1683">
                  <c:v>16790.511638</c:v>
                </c:pt>
                <c:pt idx="1684">
                  <c:v>14043.032440999999</c:v>
                </c:pt>
                <c:pt idx="1685">
                  <c:v>14735.523351</c:v>
                </c:pt>
                <c:pt idx="1686">
                  <c:v>15496.473071</c:v>
                </c:pt>
                <c:pt idx="1687">
                  <c:v>18315.627767000002</c:v>
                </c:pt>
                <c:pt idx="1688">
                  <c:v>20015.582661</c:v>
                </c:pt>
                <c:pt idx="1689">
                  <c:v>20425.831553</c:v>
                </c:pt>
                <c:pt idx="1690">
                  <c:v>13072.940422</c:v>
                </c:pt>
                <c:pt idx="1691">
                  <c:v>10190.98703</c:v>
                </c:pt>
                <c:pt idx="1692">
                  <c:v>14397.093663</c:v>
                </c:pt>
                <c:pt idx="1693">
                  <c:v>16519.477945999999</c:v>
                </c:pt>
                <c:pt idx="1694">
                  <c:v>14694.167187999999</c:v>
                </c:pt>
                <c:pt idx="1695">
                  <c:v>12466.093795000001</c:v>
                </c:pt>
                <c:pt idx="1696">
                  <c:v>19681.463779000002</c:v>
                </c:pt>
                <c:pt idx="1697">
                  <c:v>15899.566411</c:v>
                </c:pt>
                <c:pt idx="1698">
                  <c:v>18291.637483999999</c:v>
                </c:pt>
                <c:pt idx="1699">
                  <c:v>18829.337235999999</c:v>
                </c:pt>
                <c:pt idx="1700">
                  <c:v>19062.513135000001</c:v>
                </c:pt>
                <c:pt idx="1701">
                  <c:v>15578.088338</c:v>
                </c:pt>
                <c:pt idx="1702">
                  <c:v>16801.134554</c:v>
                </c:pt>
                <c:pt idx="1703">
                  <c:v>17495.519563999998</c:v>
                </c:pt>
                <c:pt idx="1704">
                  <c:v>18080.903387999999</c:v>
                </c:pt>
                <c:pt idx="1705">
                  <c:v>16097.641357</c:v>
                </c:pt>
                <c:pt idx="1706">
                  <c:v>16469.434255</c:v>
                </c:pt>
                <c:pt idx="1707">
                  <c:v>17538.789403999999</c:v>
                </c:pt>
                <c:pt idx="1708">
                  <c:v>11923.933111</c:v>
                </c:pt>
                <c:pt idx="1709">
                  <c:v>16283.379749</c:v>
                </c:pt>
                <c:pt idx="1710">
                  <c:v>18264.777999999998</c:v>
                </c:pt>
                <c:pt idx="1711">
                  <c:v>18095.263121</c:v>
                </c:pt>
                <c:pt idx="1712">
                  <c:v>16046.664128</c:v>
                </c:pt>
                <c:pt idx="1713">
                  <c:v>16660.114827000001</c:v>
                </c:pt>
                <c:pt idx="1714">
                  <c:v>14953.066966</c:v>
                </c:pt>
                <c:pt idx="1715">
                  <c:v>16828.957946999999</c:v>
                </c:pt>
                <c:pt idx="1716">
                  <c:v>17731.460450999999</c:v>
                </c:pt>
                <c:pt idx="1717">
                  <c:v>18819.663270000001</c:v>
                </c:pt>
                <c:pt idx="1718">
                  <c:v>17220.009037</c:v>
                </c:pt>
                <c:pt idx="1719">
                  <c:v>17467.736998</c:v>
                </c:pt>
                <c:pt idx="1720">
                  <c:v>11748.205867999999</c:v>
                </c:pt>
                <c:pt idx="1721">
                  <c:v>19307.625039999999</c:v>
                </c:pt>
                <c:pt idx="1722">
                  <c:v>17758.973569999998</c:v>
                </c:pt>
                <c:pt idx="1723">
                  <c:v>16447.983619999999</c:v>
                </c:pt>
                <c:pt idx="1724">
                  <c:v>16050.454094999999</c:v>
                </c:pt>
                <c:pt idx="1725">
                  <c:v>13517.535400000001</c:v>
                </c:pt>
                <c:pt idx="1726">
                  <c:v>19596.493743999999</c:v>
                </c:pt>
                <c:pt idx="1727">
                  <c:v>18083.489090999999</c:v>
                </c:pt>
                <c:pt idx="1728">
                  <c:v>20011.350933000002</c:v>
                </c:pt>
                <c:pt idx="1729">
                  <c:v>18536.881807999998</c:v>
                </c:pt>
                <c:pt idx="1730">
                  <c:v>17308.526246000001</c:v>
                </c:pt>
                <c:pt idx="1731">
                  <c:v>19513.791593000002</c:v>
                </c:pt>
                <c:pt idx="1732">
                  <c:v>16712.565439999998</c:v>
                </c:pt>
                <c:pt idx="1733">
                  <c:v>20554.957711999999</c:v>
                </c:pt>
                <c:pt idx="1734">
                  <c:v>18586.463806</c:v>
                </c:pt>
                <c:pt idx="1735">
                  <c:v>17219.452144999999</c:v>
                </c:pt>
                <c:pt idx="1736">
                  <c:v>15903.741846000001</c:v>
                </c:pt>
                <c:pt idx="1737">
                  <c:v>16723.902287000001</c:v>
                </c:pt>
                <c:pt idx="1738">
                  <c:v>17109.068728999999</c:v>
                </c:pt>
                <c:pt idx="1739">
                  <c:v>18760.021080999999</c:v>
                </c:pt>
                <c:pt idx="1740">
                  <c:v>15191.494847</c:v>
                </c:pt>
                <c:pt idx="1741">
                  <c:v>17891.106226</c:v>
                </c:pt>
                <c:pt idx="1742">
                  <c:v>18991.444656</c:v>
                </c:pt>
                <c:pt idx="1743">
                  <c:v>24058.91</c:v>
                </c:pt>
                <c:pt idx="1744">
                  <c:v>21172.958666999999</c:v>
                </c:pt>
                <c:pt idx="1745">
                  <c:v>16728.308432999998</c:v>
                </c:pt>
                <c:pt idx="1746">
                  <c:v>21289.877838</c:v>
                </c:pt>
                <c:pt idx="1747">
                  <c:v>19690.296855000001</c:v>
                </c:pt>
                <c:pt idx="1748">
                  <c:v>9936.6347999999998</c:v>
                </c:pt>
                <c:pt idx="1749">
                  <c:v>21465.680554999999</c:v>
                </c:pt>
                <c:pt idx="1750">
                  <c:v>22854.410102000002</c:v>
                </c:pt>
                <c:pt idx="1751">
                  <c:v>12964.200027000001</c:v>
                </c:pt>
                <c:pt idx="1752">
                  <c:v>21048.259916999999</c:v>
                </c:pt>
                <c:pt idx="1753">
                  <c:v>15121.859224</c:v>
                </c:pt>
                <c:pt idx="1754">
                  <c:v>17711.382742999998</c:v>
                </c:pt>
                <c:pt idx="1755">
                  <c:v>20714.252558</c:v>
                </c:pt>
                <c:pt idx="1756">
                  <c:v>16897.170257999998</c:v>
                </c:pt>
                <c:pt idx="1757">
                  <c:v>8797.3075000000008</c:v>
                </c:pt>
                <c:pt idx="1758">
                  <c:v>22642.342200999999</c:v>
                </c:pt>
                <c:pt idx="1759">
                  <c:v>20726.700396</c:v>
                </c:pt>
                <c:pt idx="1760">
                  <c:v>16910.553574000001</c:v>
                </c:pt>
                <c:pt idx="1761">
                  <c:v>21610.008787999999</c:v>
                </c:pt>
                <c:pt idx="1762">
                  <c:v>19809.360543999999</c:v>
                </c:pt>
                <c:pt idx="1763">
                  <c:v>23062.007575</c:v>
                </c:pt>
                <c:pt idx="1764">
                  <c:v>21530.116687999998</c:v>
                </c:pt>
                <c:pt idx="1765">
                  <c:v>21516.813006</c:v>
                </c:pt>
                <c:pt idx="1766">
                  <c:v>15120.145791999999</c:v>
                </c:pt>
                <c:pt idx="1767">
                  <c:v>20541.509999999998</c:v>
                </c:pt>
                <c:pt idx="1768">
                  <c:v>21086.855007999999</c:v>
                </c:pt>
                <c:pt idx="1769">
                  <c:v>19165.60196</c:v>
                </c:pt>
                <c:pt idx="1770">
                  <c:v>18094.330231</c:v>
                </c:pt>
                <c:pt idx="1771">
                  <c:v>21828.127542999999</c:v>
                </c:pt>
                <c:pt idx="1772">
                  <c:v>19294.755219999999</c:v>
                </c:pt>
                <c:pt idx="1773">
                  <c:v>18135.131109999998</c:v>
                </c:pt>
                <c:pt idx="1774">
                  <c:v>17530.138080000001</c:v>
                </c:pt>
                <c:pt idx="1775">
                  <c:v>17936.185108999998</c:v>
                </c:pt>
                <c:pt idx="1776">
                  <c:v>17876.176060999998</c:v>
                </c:pt>
                <c:pt idx="1777">
                  <c:v>17506.729154000001</c:v>
                </c:pt>
                <c:pt idx="1778">
                  <c:v>16400.622206</c:v>
                </c:pt>
                <c:pt idx="1779">
                  <c:v>18521.485685</c:v>
                </c:pt>
                <c:pt idx="1780">
                  <c:v>17932.250434000001</c:v>
                </c:pt>
                <c:pt idx="1781">
                  <c:v>20015.894626000001</c:v>
                </c:pt>
                <c:pt idx="1782">
                  <c:v>19761.416453999998</c:v>
                </c:pt>
                <c:pt idx="1783">
                  <c:v>23697.608645</c:v>
                </c:pt>
                <c:pt idx="1784">
                  <c:v>21141.139611999999</c:v>
                </c:pt>
                <c:pt idx="1785">
                  <c:v>17966.867736</c:v>
                </c:pt>
                <c:pt idx="1786">
                  <c:v>17694.765531000001</c:v>
                </c:pt>
                <c:pt idx="1787">
                  <c:v>20570.664701999998</c:v>
                </c:pt>
                <c:pt idx="1788">
                  <c:v>20122.680764000001</c:v>
                </c:pt>
                <c:pt idx="1789">
                  <c:v>21689.941402</c:v>
                </c:pt>
                <c:pt idx="1790">
                  <c:v>19071.292526000001</c:v>
                </c:pt>
                <c:pt idx="1791">
                  <c:v>16842.624258</c:v>
                </c:pt>
                <c:pt idx="1792">
                  <c:v>20497.858657000001</c:v>
                </c:pt>
                <c:pt idx="1793">
                  <c:v>20049.794592999999</c:v>
                </c:pt>
                <c:pt idx="1794">
                  <c:v>22098.054210999999</c:v>
                </c:pt>
                <c:pt idx="1795">
                  <c:v>19312.195591</c:v>
                </c:pt>
                <c:pt idx="1796">
                  <c:v>19981.831460000001</c:v>
                </c:pt>
                <c:pt idx="1797">
                  <c:v>20298.999951000002</c:v>
                </c:pt>
                <c:pt idx="1798">
                  <c:v>17733.107228000001</c:v>
                </c:pt>
                <c:pt idx="1799">
                  <c:v>17202.669311000001</c:v>
                </c:pt>
                <c:pt idx="1800">
                  <c:v>20898.240781</c:v>
                </c:pt>
                <c:pt idx="1801">
                  <c:v>20792.687568000001</c:v>
                </c:pt>
                <c:pt idx="1802">
                  <c:v>20963.327348999999</c:v>
                </c:pt>
                <c:pt idx="1803">
                  <c:v>16726.118170000002</c:v>
                </c:pt>
                <c:pt idx="1804">
                  <c:v>19996.322493</c:v>
                </c:pt>
                <c:pt idx="1805">
                  <c:v>22920.943755</c:v>
                </c:pt>
                <c:pt idx="1806">
                  <c:v>18820.058299</c:v>
                </c:pt>
                <c:pt idx="1807">
                  <c:v>19968.888686999999</c:v>
                </c:pt>
                <c:pt idx="1808">
                  <c:v>22029.19426</c:v>
                </c:pt>
                <c:pt idx="1809">
                  <c:v>19829.231428999999</c:v>
                </c:pt>
                <c:pt idx="1810">
                  <c:v>17509.223878000001</c:v>
                </c:pt>
                <c:pt idx="1811">
                  <c:v>19729.162079999998</c:v>
                </c:pt>
                <c:pt idx="1812">
                  <c:v>17923.724125000001</c:v>
                </c:pt>
                <c:pt idx="1813">
                  <c:v>20227.132105000001</c:v>
                </c:pt>
                <c:pt idx="1814">
                  <c:v>17886.530633999999</c:v>
                </c:pt>
                <c:pt idx="1815">
                  <c:v>19809.232274000002</c:v>
                </c:pt>
                <c:pt idx="1816">
                  <c:v>18816.292217999999</c:v>
                </c:pt>
                <c:pt idx="1817">
                  <c:v>20800.694824999999</c:v>
                </c:pt>
                <c:pt idx="1818">
                  <c:v>20310.312135</c:v>
                </c:pt>
                <c:pt idx="1819">
                  <c:v>20041.581933000001</c:v>
                </c:pt>
                <c:pt idx="1820">
                  <c:v>17826.772219999999</c:v>
                </c:pt>
                <c:pt idx="1821">
                  <c:v>16779.034027000002</c:v>
                </c:pt>
                <c:pt idx="1822">
                  <c:v>17969.822463</c:v>
                </c:pt>
                <c:pt idx="1823">
                  <c:v>16942.264336</c:v>
                </c:pt>
                <c:pt idx="1824">
                  <c:v>18915.737965</c:v>
                </c:pt>
                <c:pt idx="1825">
                  <c:v>16702.54436</c:v>
                </c:pt>
                <c:pt idx="1826">
                  <c:v>19123.220100999999</c:v>
                </c:pt>
                <c:pt idx="1827">
                  <c:v>21711.851658</c:v>
                </c:pt>
                <c:pt idx="1828">
                  <c:v>19261.136320000001</c:v>
                </c:pt>
                <c:pt idx="1829">
                  <c:v>18619.536326000001</c:v>
                </c:pt>
                <c:pt idx="1830">
                  <c:v>21690.71055</c:v>
                </c:pt>
                <c:pt idx="1831">
                  <c:v>16905.659511000002</c:v>
                </c:pt>
                <c:pt idx="1832">
                  <c:v>22032.207544000001</c:v>
                </c:pt>
                <c:pt idx="1833">
                  <c:v>18917.147504</c:v>
                </c:pt>
                <c:pt idx="1834">
                  <c:v>16973.717389000001</c:v>
                </c:pt>
                <c:pt idx="1835">
                  <c:v>15611.920458000001</c:v>
                </c:pt>
                <c:pt idx="1836">
                  <c:v>20321.426068000001</c:v>
                </c:pt>
                <c:pt idx="1837">
                  <c:v>20720.629524</c:v>
                </c:pt>
                <c:pt idx="1838">
                  <c:v>22542.095701999999</c:v>
                </c:pt>
                <c:pt idx="1839">
                  <c:v>18787.039658999998</c:v>
                </c:pt>
                <c:pt idx="1840">
                  <c:v>18975.482238000001</c:v>
                </c:pt>
                <c:pt idx="1841">
                  <c:v>19488.583596</c:v>
                </c:pt>
                <c:pt idx="1842">
                  <c:v>18101.916089999999</c:v>
                </c:pt>
                <c:pt idx="1843">
                  <c:v>18494.796914999999</c:v>
                </c:pt>
                <c:pt idx="1844">
                  <c:v>19105.542861000002</c:v>
                </c:pt>
                <c:pt idx="1845">
                  <c:v>20846.762236999999</c:v>
                </c:pt>
                <c:pt idx="1846">
                  <c:v>11980.909366</c:v>
                </c:pt>
                <c:pt idx="1847">
                  <c:v>20643.962310999999</c:v>
                </c:pt>
                <c:pt idx="1848">
                  <c:v>16520.988278000001</c:v>
                </c:pt>
                <c:pt idx="1849">
                  <c:v>12560.899088</c:v>
                </c:pt>
                <c:pt idx="1850">
                  <c:v>16208.939222000001</c:v>
                </c:pt>
                <c:pt idx="1851">
                  <c:v>17616.623510000001</c:v>
                </c:pt>
                <c:pt idx="1852">
                  <c:v>16925.964892</c:v>
                </c:pt>
                <c:pt idx="1853">
                  <c:v>20600.731585000001</c:v>
                </c:pt>
                <c:pt idx="1854">
                  <c:v>14259.305761</c:v>
                </c:pt>
                <c:pt idx="1855">
                  <c:v>12703.359848</c:v>
                </c:pt>
                <c:pt idx="1856">
                  <c:v>11949.751791000001</c:v>
                </c:pt>
                <c:pt idx="1857">
                  <c:v>14911.731275</c:v>
                </c:pt>
                <c:pt idx="1858">
                  <c:v>14378.348382</c:v>
                </c:pt>
                <c:pt idx="1859">
                  <c:v>17977.735062</c:v>
                </c:pt>
                <c:pt idx="1860">
                  <c:v>19279.613032000001</c:v>
                </c:pt>
                <c:pt idx="1861">
                  <c:v>14977.079577</c:v>
                </c:pt>
                <c:pt idx="1862">
                  <c:v>14081.586797</c:v>
                </c:pt>
                <c:pt idx="1863">
                  <c:v>14142.114926</c:v>
                </c:pt>
                <c:pt idx="1864">
                  <c:v>12368.926415</c:v>
                </c:pt>
                <c:pt idx="1865">
                  <c:v>13974.333232000001</c:v>
                </c:pt>
                <c:pt idx="1866">
                  <c:v>14877.063701999999</c:v>
                </c:pt>
                <c:pt idx="1867">
                  <c:v>14864.045339</c:v>
                </c:pt>
                <c:pt idx="1868">
                  <c:v>7269.9066038000001</c:v>
                </c:pt>
                <c:pt idx="1869">
                  <c:v>16314.117345000001</c:v>
                </c:pt>
                <c:pt idx="1870">
                  <c:v>20374.396707</c:v>
                </c:pt>
                <c:pt idx="1871">
                  <c:v>12755.02903</c:v>
                </c:pt>
                <c:pt idx="1872">
                  <c:v>18862.018451</c:v>
                </c:pt>
                <c:pt idx="1873">
                  <c:v>15840.662015</c:v>
                </c:pt>
                <c:pt idx="1874">
                  <c:v>20065.761514999998</c:v>
                </c:pt>
                <c:pt idx="1875">
                  <c:v>18692.314168000001</c:v>
                </c:pt>
                <c:pt idx="1876">
                  <c:v>16041.568719000001</c:v>
                </c:pt>
                <c:pt idx="1877">
                  <c:v>15037.439308000001</c:v>
                </c:pt>
                <c:pt idx="1878">
                  <c:v>17723.677275999999</c:v>
                </c:pt>
                <c:pt idx="1879">
                  <c:v>17370.457869000002</c:v>
                </c:pt>
                <c:pt idx="1880">
                  <c:v>14444.737826</c:v>
                </c:pt>
                <c:pt idx="1881">
                  <c:v>14487.736981</c:v>
                </c:pt>
                <c:pt idx="1882">
                  <c:v>15092.303105000001</c:v>
                </c:pt>
                <c:pt idx="1883">
                  <c:v>18341.851865000001</c:v>
                </c:pt>
                <c:pt idx="1884">
                  <c:v>15094.007003000001</c:v>
                </c:pt>
                <c:pt idx="1885">
                  <c:v>15706.026535000001</c:v>
                </c:pt>
                <c:pt idx="1886">
                  <c:v>17872.708613999999</c:v>
                </c:pt>
                <c:pt idx="1887">
                  <c:v>18958.129670999999</c:v>
                </c:pt>
                <c:pt idx="1888">
                  <c:v>15567.335922</c:v>
                </c:pt>
                <c:pt idx="1889">
                  <c:v>17331.147440000001</c:v>
                </c:pt>
                <c:pt idx="1890">
                  <c:v>6618.0686956999998</c:v>
                </c:pt>
                <c:pt idx="1891">
                  <c:v>15054.461981</c:v>
                </c:pt>
                <c:pt idx="1892">
                  <c:v>12010.3797</c:v>
                </c:pt>
                <c:pt idx="1893">
                  <c:v>12147.303819999999</c:v>
                </c:pt>
                <c:pt idx="1894">
                  <c:v>19880.645974999999</c:v>
                </c:pt>
                <c:pt idx="1895">
                  <c:v>17842.325042</c:v>
                </c:pt>
                <c:pt idx="1896">
                  <c:v>18073.23892</c:v>
                </c:pt>
                <c:pt idx="1897">
                  <c:v>17044.009750000001</c:v>
                </c:pt>
                <c:pt idx="1898">
                  <c:v>15636.288902</c:v>
                </c:pt>
                <c:pt idx="1899">
                  <c:v>18155.615505999998</c:v>
                </c:pt>
                <c:pt idx="1900">
                  <c:v>13136.941325</c:v>
                </c:pt>
                <c:pt idx="1901">
                  <c:v>17832.91259</c:v>
                </c:pt>
                <c:pt idx="1902">
                  <c:v>16263.256664</c:v>
                </c:pt>
                <c:pt idx="1903">
                  <c:v>17816.664766999998</c:v>
                </c:pt>
                <c:pt idx="1904">
                  <c:v>15171.969934000001</c:v>
                </c:pt>
                <c:pt idx="1905">
                  <c:v>18382.868880999999</c:v>
                </c:pt>
                <c:pt idx="1906">
                  <c:v>17099.00891</c:v>
                </c:pt>
                <c:pt idx="1907">
                  <c:v>15574.191423</c:v>
                </c:pt>
                <c:pt idx="1908">
                  <c:v>13410.234028000001</c:v>
                </c:pt>
                <c:pt idx="1909">
                  <c:v>18157.598778</c:v>
                </c:pt>
                <c:pt idx="1910">
                  <c:v>14771.369293</c:v>
                </c:pt>
                <c:pt idx="1911">
                  <c:v>15801.905359</c:v>
                </c:pt>
                <c:pt idx="1912">
                  <c:v>18184.170926999999</c:v>
                </c:pt>
                <c:pt idx="1913">
                  <c:v>15290.492038</c:v>
                </c:pt>
                <c:pt idx="1914">
                  <c:v>12242.459247999999</c:v>
                </c:pt>
                <c:pt idx="1915">
                  <c:v>12114.028553</c:v>
                </c:pt>
                <c:pt idx="1916">
                  <c:v>12751.116596</c:v>
                </c:pt>
                <c:pt idx="1917">
                  <c:v>18221.468439</c:v>
                </c:pt>
                <c:pt idx="1918">
                  <c:v>12367.210455</c:v>
                </c:pt>
                <c:pt idx="1919">
                  <c:v>15832.400476000001</c:v>
                </c:pt>
                <c:pt idx="1920">
                  <c:v>16399.130669999999</c:v>
                </c:pt>
                <c:pt idx="1921">
                  <c:v>13086.933284999999</c:v>
                </c:pt>
                <c:pt idx="1922">
                  <c:v>10297.032286</c:v>
                </c:pt>
                <c:pt idx="1923">
                  <c:v>19249.194959</c:v>
                </c:pt>
                <c:pt idx="1924">
                  <c:v>18756.449138</c:v>
                </c:pt>
                <c:pt idx="1925">
                  <c:v>14457.863389</c:v>
                </c:pt>
                <c:pt idx="1926">
                  <c:v>18411.293737</c:v>
                </c:pt>
                <c:pt idx="1927">
                  <c:v>18302.946043</c:v>
                </c:pt>
                <c:pt idx="1928">
                  <c:v>16117.972084999999</c:v>
                </c:pt>
                <c:pt idx="1929">
                  <c:v>13059.081731</c:v>
                </c:pt>
                <c:pt idx="1930">
                  <c:v>14128.279231</c:v>
                </c:pt>
                <c:pt idx="1931">
                  <c:v>13799.11658</c:v>
                </c:pt>
                <c:pt idx="1932">
                  <c:v>17683.769505</c:v>
                </c:pt>
                <c:pt idx="1933">
                  <c:v>16640.583328000001</c:v>
                </c:pt>
                <c:pt idx="1934">
                  <c:v>18031.364430000001</c:v>
                </c:pt>
                <c:pt idx="1935">
                  <c:v>15109.264289000001</c:v>
                </c:pt>
                <c:pt idx="1936">
                  <c:v>14298.140292</c:v>
                </c:pt>
                <c:pt idx="1937">
                  <c:v>15639.003241</c:v>
                </c:pt>
                <c:pt idx="1938">
                  <c:v>14846.114153</c:v>
                </c:pt>
                <c:pt idx="1939">
                  <c:v>17210.992154</c:v>
                </c:pt>
                <c:pt idx="1940">
                  <c:v>17603.287486000001</c:v>
                </c:pt>
                <c:pt idx="1941">
                  <c:v>18622.742912000002</c:v>
                </c:pt>
                <c:pt idx="1942">
                  <c:v>9289.2502272999991</c:v>
                </c:pt>
                <c:pt idx="1943">
                  <c:v>14250.931053</c:v>
                </c:pt>
                <c:pt idx="1944">
                  <c:v>15230.281579</c:v>
                </c:pt>
                <c:pt idx="1945">
                  <c:v>16464.884114</c:v>
                </c:pt>
                <c:pt idx="1946">
                  <c:v>14890.916691</c:v>
                </c:pt>
                <c:pt idx="1947">
                  <c:v>19939.316851</c:v>
                </c:pt>
                <c:pt idx="1948">
                  <c:v>14932.079206</c:v>
                </c:pt>
                <c:pt idx="1949">
                  <c:v>16981.361150000001</c:v>
                </c:pt>
                <c:pt idx="1950">
                  <c:v>17509.583377999999</c:v>
                </c:pt>
                <c:pt idx="1951">
                  <c:v>14097.759092</c:v>
                </c:pt>
                <c:pt idx="1952">
                  <c:v>16309.192109</c:v>
                </c:pt>
                <c:pt idx="1953">
                  <c:v>13393.211111000001</c:v>
                </c:pt>
                <c:pt idx="1954">
                  <c:v>17792.664338999999</c:v>
                </c:pt>
                <c:pt idx="1955">
                  <c:v>16670.189778</c:v>
                </c:pt>
                <c:pt idx="1956">
                  <c:v>13625.934273000001</c:v>
                </c:pt>
                <c:pt idx="1957">
                  <c:v>9583.5223864</c:v>
                </c:pt>
                <c:pt idx="1958">
                  <c:v>16266.511742999999</c:v>
                </c:pt>
                <c:pt idx="1959">
                  <c:v>20355.824279</c:v>
                </c:pt>
                <c:pt idx="1960">
                  <c:v>20775.406891999999</c:v>
                </c:pt>
                <c:pt idx="1961">
                  <c:v>19010.395433999998</c:v>
                </c:pt>
                <c:pt idx="1962">
                  <c:v>17029.292794000001</c:v>
                </c:pt>
                <c:pt idx="1963">
                  <c:v>15768.462122000001</c:v>
                </c:pt>
                <c:pt idx="1964">
                  <c:v>5441.7</c:v>
                </c:pt>
                <c:pt idx="1965">
                  <c:v>16021.485132</c:v>
                </c:pt>
                <c:pt idx="1966">
                  <c:v>19573.800810000001</c:v>
                </c:pt>
                <c:pt idx="1967">
                  <c:v>18471.781964999998</c:v>
                </c:pt>
                <c:pt idx="1968">
                  <c:v>17984.03369</c:v>
                </c:pt>
                <c:pt idx="1969">
                  <c:v>18189.467339999999</c:v>
                </c:pt>
                <c:pt idx="1970">
                  <c:v>12226.184533</c:v>
                </c:pt>
                <c:pt idx="1971">
                  <c:v>17737.243124000001</c:v>
                </c:pt>
                <c:pt idx="1972">
                  <c:v>12235.540062</c:v>
                </c:pt>
                <c:pt idx="1973">
                  <c:v>20634.647111999999</c:v>
                </c:pt>
                <c:pt idx="1974">
                  <c:v>14456.99086</c:v>
                </c:pt>
                <c:pt idx="1975">
                  <c:v>17085.269022</c:v>
                </c:pt>
                <c:pt idx="1976">
                  <c:v>14982.738705</c:v>
                </c:pt>
                <c:pt idx="1977">
                  <c:v>16835.922282</c:v>
                </c:pt>
                <c:pt idx="1978">
                  <c:v>16730.086035</c:v>
                </c:pt>
                <c:pt idx="1979">
                  <c:v>15220.432246</c:v>
                </c:pt>
                <c:pt idx="1980">
                  <c:v>11910.617022</c:v>
                </c:pt>
                <c:pt idx="1981">
                  <c:v>20831.646279000001</c:v>
                </c:pt>
                <c:pt idx="1982">
                  <c:v>14662.250647000001</c:v>
                </c:pt>
                <c:pt idx="1983">
                  <c:v>15494.236080000001</c:v>
                </c:pt>
                <c:pt idx="1984">
                  <c:v>17891.391184</c:v>
                </c:pt>
                <c:pt idx="1985">
                  <c:v>15960.642986999999</c:v>
                </c:pt>
                <c:pt idx="1986">
                  <c:v>14516.16085</c:v>
                </c:pt>
                <c:pt idx="1987">
                  <c:v>12367.255999999999</c:v>
                </c:pt>
                <c:pt idx="1988">
                  <c:v>18762.084236999999</c:v>
                </c:pt>
                <c:pt idx="1989">
                  <c:v>16625.547961</c:v>
                </c:pt>
                <c:pt idx="1990">
                  <c:v>16960.487652</c:v>
                </c:pt>
                <c:pt idx="1991">
                  <c:v>17495.105910999999</c:v>
                </c:pt>
                <c:pt idx="1992">
                  <c:v>13114.853075000001</c:v>
                </c:pt>
                <c:pt idx="1993">
                  <c:v>15555.623842999999</c:v>
                </c:pt>
                <c:pt idx="1994">
                  <c:v>17701.791963</c:v>
                </c:pt>
                <c:pt idx="1995">
                  <c:v>22080.064584</c:v>
                </c:pt>
                <c:pt idx="1996">
                  <c:v>14145.527217999999</c:v>
                </c:pt>
                <c:pt idx="1997">
                  <c:v>17568.609836</c:v>
                </c:pt>
                <c:pt idx="1998">
                  <c:v>13354.229167</c:v>
                </c:pt>
                <c:pt idx="1999">
                  <c:v>15620.883393</c:v>
                </c:pt>
                <c:pt idx="2000">
                  <c:v>13792.922191</c:v>
                </c:pt>
                <c:pt idx="2001">
                  <c:v>18566.716100000001</c:v>
                </c:pt>
                <c:pt idx="2002">
                  <c:v>17989.983678000001</c:v>
                </c:pt>
                <c:pt idx="2003">
                  <c:v>17423.716947000001</c:v>
                </c:pt>
                <c:pt idx="2004">
                  <c:v>16822.390906000001</c:v>
                </c:pt>
                <c:pt idx="2005">
                  <c:v>15721.20464</c:v>
                </c:pt>
                <c:pt idx="2006">
                  <c:v>20594.739689000002</c:v>
                </c:pt>
                <c:pt idx="2007">
                  <c:v>16852.122937</c:v>
                </c:pt>
                <c:pt idx="2008">
                  <c:v>10323.050966000001</c:v>
                </c:pt>
                <c:pt idx="2009">
                  <c:v>18111.528952000001</c:v>
                </c:pt>
                <c:pt idx="2010">
                  <c:v>14167.538923</c:v>
                </c:pt>
                <c:pt idx="2011">
                  <c:v>19419.405094000002</c:v>
                </c:pt>
                <c:pt idx="2012">
                  <c:v>10060.640652</c:v>
                </c:pt>
                <c:pt idx="2013">
                  <c:v>25033.185534</c:v>
                </c:pt>
                <c:pt idx="2014">
                  <c:v>18466.649561999999</c:v>
                </c:pt>
                <c:pt idx="2015">
                  <c:v>12079.988522</c:v>
                </c:pt>
                <c:pt idx="2016">
                  <c:v>14548.4573</c:v>
                </c:pt>
                <c:pt idx="2017">
                  <c:v>17813.193456000001</c:v>
                </c:pt>
                <c:pt idx="2018">
                  <c:v>17874.697434999998</c:v>
                </c:pt>
                <c:pt idx="2019">
                  <c:v>17053.544686000001</c:v>
                </c:pt>
                <c:pt idx="2020">
                  <c:v>17155.861134999999</c:v>
                </c:pt>
                <c:pt idx="2021">
                  <c:v>18901.943813999998</c:v>
                </c:pt>
                <c:pt idx="2022">
                  <c:v>15630.233775000001</c:v>
                </c:pt>
                <c:pt idx="2023">
                  <c:v>19597.138008999998</c:v>
                </c:pt>
                <c:pt idx="2024">
                  <c:v>18343.489157</c:v>
                </c:pt>
                <c:pt idx="2025">
                  <c:v>19379.058654</c:v>
                </c:pt>
                <c:pt idx="2026">
                  <c:v>13798.223758</c:v>
                </c:pt>
                <c:pt idx="2027">
                  <c:v>16213.590882</c:v>
                </c:pt>
                <c:pt idx="2028">
                  <c:v>17204.466093999999</c:v>
                </c:pt>
                <c:pt idx="2029">
                  <c:v>17612.516520000001</c:v>
                </c:pt>
                <c:pt idx="2030">
                  <c:v>12669.942881000001</c:v>
                </c:pt>
                <c:pt idx="2031">
                  <c:v>18439.254709000001</c:v>
                </c:pt>
                <c:pt idx="2032">
                  <c:v>17176.136284</c:v>
                </c:pt>
                <c:pt idx="2033">
                  <c:v>18192.930423999998</c:v>
                </c:pt>
                <c:pt idx="2034">
                  <c:v>18858.937427000001</c:v>
                </c:pt>
                <c:pt idx="2035">
                  <c:v>14580.211794000001</c:v>
                </c:pt>
                <c:pt idx="2036">
                  <c:v>15775.700885</c:v>
                </c:pt>
                <c:pt idx="2037">
                  <c:v>14102.629644000001</c:v>
                </c:pt>
                <c:pt idx="2038">
                  <c:v>17820.283631999999</c:v>
                </c:pt>
                <c:pt idx="2039">
                  <c:v>12525.98</c:v>
                </c:pt>
                <c:pt idx="2040">
                  <c:v>7989.97</c:v>
                </c:pt>
                <c:pt idx="2041">
                  <c:v>18081.556611</c:v>
                </c:pt>
                <c:pt idx="2042">
                  <c:v>19374.982443000001</c:v>
                </c:pt>
                <c:pt idx="2043">
                  <c:v>14442.692125</c:v>
                </c:pt>
                <c:pt idx="2044">
                  <c:v>17234.185731000001</c:v>
                </c:pt>
                <c:pt idx="2045">
                  <c:v>14328.947858</c:v>
                </c:pt>
                <c:pt idx="2046">
                  <c:v>17829.705539999999</c:v>
                </c:pt>
                <c:pt idx="2047">
                  <c:v>13508.498858999999</c:v>
                </c:pt>
                <c:pt idx="2048">
                  <c:v>15473.514126</c:v>
                </c:pt>
                <c:pt idx="2049">
                  <c:v>18511.405456</c:v>
                </c:pt>
                <c:pt idx="2050">
                  <c:v>18877.287888999999</c:v>
                </c:pt>
                <c:pt idx="2051">
                  <c:v>16670.918624999998</c:v>
                </c:pt>
                <c:pt idx="2052">
                  <c:v>17240.467976</c:v>
                </c:pt>
                <c:pt idx="2053">
                  <c:v>13930.591213</c:v>
                </c:pt>
                <c:pt idx="2054">
                  <c:v>15786.966736</c:v>
                </c:pt>
                <c:pt idx="2055">
                  <c:v>17055.590315000001</c:v>
                </c:pt>
                <c:pt idx="2056">
                  <c:v>15945.249545999999</c:v>
                </c:pt>
                <c:pt idx="2057">
                  <c:v>16056.281997</c:v>
                </c:pt>
                <c:pt idx="2058">
                  <c:v>17264.788895000002</c:v>
                </c:pt>
                <c:pt idx="2059">
                  <c:v>21764.458025</c:v>
                </c:pt>
                <c:pt idx="2060">
                  <c:v>17142.814662000001</c:v>
                </c:pt>
                <c:pt idx="2061">
                  <c:v>14502.348087</c:v>
                </c:pt>
                <c:pt idx="2062">
                  <c:v>13836.628486</c:v>
                </c:pt>
                <c:pt idx="2063">
                  <c:v>15038.562620000001</c:v>
                </c:pt>
                <c:pt idx="2064">
                  <c:v>16118.722317</c:v>
                </c:pt>
                <c:pt idx="2065">
                  <c:v>18281.677371999998</c:v>
                </c:pt>
                <c:pt idx="2066">
                  <c:v>18237.784715000002</c:v>
                </c:pt>
                <c:pt idx="2067">
                  <c:v>14350.770990000001</c:v>
                </c:pt>
                <c:pt idx="2068">
                  <c:v>19912.326950999999</c:v>
                </c:pt>
                <c:pt idx="2069">
                  <c:v>20637.749017999999</c:v>
                </c:pt>
                <c:pt idx="2070">
                  <c:v>15120.811183</c:v>
                </c:pt>
                <c:pt idx="2071">
                  <c:v>15653.474688</c:v>
                </c:pt>
                <c:pt idx="2072">
                  <c:v>18350.087802999999</c:v>
                </c:pt>
                <c:pt idx="2073">
                  <c:v>17110.368332999999</c:v>
                </c:pt>
                <c:pt idx="2074">
                  <c:v>14040.551119</c:v>
                </c:pt>
                <c:pt idx="2075">
                  <c:v>20095.658482999999</c:v>
                </c:pt>
                <c:pt idx="2076">
                  <c:v>15270.333454</c:v>
                </c:pt>
                <c:pt idx="2077">
                  <c:v>16168.566629000001</c:v>
                </c:pt>
                <c:pt idx="2078">
                  <c:v>18790.091903</c:v>
                </c:pt>
                <c:pt idx="2079">
                  <c:v>16600.396132999998</c:v>
                </c:pt>
                <c:pt idx="2080">
                  <c:v>13671.10925</c:v>
                </c:pt>
                <c:pt idx="2081">
                  <c:v>20065.225392</c:v>
                </c:pt>
                <c:pt idx="2082">
                  <c:v>15218.364272000001</c:v>
                </c:pt>
                <c:pt idx="2083">
                  <c:v>16364.378000000001</c:v>
                </c:pt>
                <c:pt idx="2084">
                  <c:v>15206.090096</c:v>
                </c:pt>
                <c:pt idx="2085">
                  <c:v>14882.399939999999</c:v>
                </c:pt>
                <c:pt idx="2086">
                  <c:v>17137.999691000001</c:v>
                </c:pt>
                <c:pt idx="2087">
                  <c:v>17952.35843</c:v>
                </c:pt>
                <c:pt idx="2088">
                  <c:v>15361.349165</c:v>
                </c:pt>
                <c:pt idx="2089">
                  <c:v>15104.188126999999</c:v>
                </c:pt>
                <c:pt idx="2090">
                  <c:v>18746.161877999999</c:v>
                </c:pt>
                <c:pt idx="2091">
                  <c:v>15399.132680999999</c:v>
                </c:pt>
                <c:pt idx="2092">
                  <c:v>12408.757449000001</c:v>
                </c:pt>
                <c:pt idx="2093">
                  <c:v>15338.407197</c:v>
                </c:pt>
                <c:pt idx="2094">
                  <c:v>16311.096513</c:v>
                </c:pt>
                <c:pt idx="2095">
                  <c:v>19923.308362</c:v>
                </c:pt>
                <c:pt idx="2096">
                  <c:v>17397.268109000001</c:v>
                </c:pt>
                <c:pt idx="2097">
                  <c:v>16195.60895</c:v>
                </c:pt>
                <c:pt idx="2098">
                  <c:v>17491.06955</c:v>
                </c:pt>
                <c:pt idx="2099">
                  <c:v>16401.123349000001</c:v>
                </c:pt>
                <c:pt idx="2100">
                  <c:v>12696.913205999999</c:v>
                </c:pt>
                <c:pt idx="2101">
                  <c:v>18413.148971999999</c:v>
                </c:pt>
                <c:pt idx="2102">
                  <c:v>16794.141288999999</c:v>
                </c:pt>
                <c:pt idx="2103">
                  <c:v>15462.804673000001</c:v>
                </c:pt>
                <c:pt idx="2104">
                  <c:v>17176.489549000002</c:v>
                </c:pt>
                <c:pt idx="2105">
                  <c:v>16682.432118000001</c:v>
                </c:pt>
                <c:pt idx="2106">
                  <c:v>16886.861961999999</c:v>
                </c:pt>
                <c:pt idx="2107">
                  <c:v>14846.758207000001</c:v>
                </c:pt>
                <c:pt idx="2108">
                  <c:v>13000.526356</c:v>
                </c:pt>
                <c:pt idx="2109">
                  <c:v>19036.981401000001</c:v>
                </c:pt>
                <c:pt idx="2110">
                  <c:v>14748.437135</c:v>
                </c:pt>
                <c:pt idx="2111">
                  <c:v>18937.449346000001</c:v>
                </c:pt>
                <c:pt idx="2112">
                  <c:v>13677.406111</c:v>
                </c:pt>
                <c:pt idx="2113">
                  <c:v>16925.700542999999</c:v>
                </c:pt>
                <c:pt idx="2114">
                  <c:v>15915.19203</c:v>
                </c:pt>
                <c:pt idx="2115">
                  <c:v>12719.299375000001</c:v>
                </c:pt>
                <c:pt idx="2116">
                  <c:v>15561.110586999999</c:v>
                </c:pt>
                <c:pt idx="2117">
                  <c:v>23679.155913999999</c:v>
                </c:pt>
                <c:pt idx="2118">
                  <c:v>18489.171944999998</c:v>
                </c:pt>
                <c:pt idx="2119">
                  <c:v>14904.462453</c:v>
                </c:pt>
                <c:pt idx="2120">
                  <c:v>13298.202574000001</c:v>
                </c:pt>
                <c:pt idx="2121">
                  <c:v>15010.870147</c:v>
                </c:pt>
                <c:pt idx="2122">
                  <c:v>16184.179726</c:v>
                </c:pt>
                <c:pt idx="2123">
                  <c:v>15794.373838</c:v>
                </c:pt>
                <c:pt idx="2124">
                  <c:v>16589.500301</c:v>
                </c:pt>
                <c:pt idx="2125">
                  <c:v>16652.516020999999</c:v>
                </c:pt>
                <c:pt idx="2126">
                  <c:v>15045.200253000001</c:v>
                </c:pt>
                <c:pt idx="2127">
                  <c:v>18563.280191999998</c:v>
                </c:pt>
                <c:pt idx="2128">
                  <c:v>17390.766625</c:v>
                </c:pt>
                <c:pt idx="2129">
                  <c:v>18884.402926999999</c:v>
                </c:pt>
                <c:pt idx="2130">
                  <c:v>18508.305948000001</c:v>
                </c:pt>
                <c:pt idx="2131">
                  <c:v>17131.104185</c:v>
                </c:pt>
                <c:pt idx="2132">
                  <c:v>18745.673901999999</c:v>
                </c:pt>
                <c:pt idx="2133">
                  <c:v>17660.26266</c:v>
                </c:pt>
                <c:pt idx="2134">
                  <c:v>18142.645924</c:v>
                </c:pt>
                <c:pt idx="2135">
                  <c:v>19591.57487</c:v>
                </c:pt>
                <c:pt idx="2136">
                  <c:v>18841.103735000001</c:v>
                </c:pt>
                <c:pt idx="2137">
                  <c:v>18547.570795</c:v>
                </c:pt>
                <c:pt idx="2138">
                  <c:v>17631.241417000001</c:v>
                </c:pt>
                <c:pt idx="2139">
                  <c:v>18257.799346</c:v>
                </c:pt>
                <c:pt idx="2140">
                  <c:v>15111.109</c:v>
                </c:pt>
                <c:pt idx="2141">
                  <c:v>18055.170289000002</c:v>
                </c:pt>
                <c:pt idx="2142">
                  <c:v>15302.405585</c:v>
                </c:pt>
                <c:pt idx="2143">
                  <c:v>15935.673280999999</c:v>
                </c:pt>
                <c:pt idx="2144">
                  <c:v>18152.350197</c:v>
                </c:pt>
                <c:pt idx="2145">
                  <c:v>18345.638906</c:v>
                </c:pt>
                <c:pt idx="2146">
                  <c:v>16541.567192999999</c:v>
                </c:pt>
                <c:pt idx="2147">
                  <c:v>17640.684301000001</c:v>
                </c:pt>
                <c:pt idx="2148">
                  <c:v>20364.743633999999</c:v>
                </c:pt>
                <c:pt idx="2149">
                  <c:v>20485.186604999999</c:v>
                </c:pt>
                <c:pt idx="2150">
                  <c:v>20286.774471000001</c:v>
                </c:pt>
                <c:pt idx="2151">
                  <c:v>14513.080529000001</c:v>
                </c:pt>
                <c:pt idx="2152">
                  <c:v>17003.770486000001</c:v>
                </c:pt>
                <c:pt idx="2153">
                  <c:v>19789.381229999999</c:v>
                </c:pt>
                <c:pt idx="2154">
                  <c:v>16269.635242</c:v>
                </c:pt>
                <c:pt idx="2155">
                  <c:v>18495.723066999999</c:v>
                </c:pt>
                <c:pt idx="2156">
                  <c:v>15606.698297999999</c:v>
                </c:pt>
                <c:pt idx="2157">
                  <c:v>17283.577861000002</c:v>
                </c:pt>
                <c:pt idx="2158">
                  <c:v>18621.523576</c:v>
                </c:pt>
                <c:pt idx="2159">
                  <c:v>16715.309152000002</c:v>
                </c:pt>
                <c:pt idx="2160">
                  <c:v>17446.639572</c:v>
                </c:pt>
                <c:pt idx="2161">
                  <c:v>21141.436164999999</c:v>
                </c:pt>
                <c:pt idx="2162">
                  <c:v>19675.569571</c:v>
                </c:pt>
                <c:pt idx="2163">
                  <c:v>19129.921875</c:v>
                </c:pt>
                <c:pt idx="2164">
                  <c:v>16419.409020999999</c:v>
                </c:pt>
                <c:pt idx="2165">
                  <c:v>17462.192063999999</c:v>
                </c:pt>
                <c:pt idx="2166">
                  <c:v>17163.728345</c:v>
                </c:pt>
                <c:pt idx="2167">
                  <c:v>16189.524018</c:v>
                </c:pt>
                <c:pt idx="2168">
                  <c:v>18749.535909999999</c:v>
                </c:pt>
                <c:pt idx="2169">
                  <c:v>20356.837143000001</c:v>
                </c:pt>
                <c:pt idx="2170">
                  <c:v>15525.073412</c:v>
                </c:pt>
                <c:pt idx="2171">
                  <c:v>17006.971489</c:v>
                </c:pt>
                <c:pt idx="2172">
                  <c:v>20352.422372000001</c:v>
                </c:pt>
                <c:pt idx="2173">
                  <c:v>21128.183429000001</c:v>
                </c:pt>
                <c:pt idx="2174">
                  <c:v>17059.250212999999</c:v>
                </c:pt>
                <c:pt idx="2175">
                  <c:v>17623.506345000002</c:v>
                </c:pt>
                <c:pt idx="2176">
                  <c:v>18660.061645000002</c:v>
                </c:pt>
                <c:pt idx="2177">
                  <c:v>17137.152454999999</c:v>
                </c:pt>
                <c:pt idx="2178">
                  <c:v>20550.153194999999</c:v>
                </c:pt>
                <c:pt idx="2179">
                  <c:v>17767.753112999999</c:v>
                </c:pt>
                <c:pt idx="2180">
                  <c:v>15799.505614</c:v>
                </c:pt>
                <c:pt idx="2181">
                  <c:v>21016.148119000001</c:v>
                </c:pt>
                <c:pt idx="2182">
                  <c:v>16390.076369999999</c:v>
                </c:pt>
                <c:pt idx="2183">
                  <c:v>18142.415645000001</c:v>
                </c:pt>
                <c:pt idx="2184">
                  <c:v>19572.023877</c:v>
                </c:pt>
                <c:pt idx="2185">
                  <c:v>19416.239192000001</c:v>
                </c:pt>
                <c:pt idx="2186">
                  <c:v>19556.110429</c:v>
                </c:pt>
                <c:pt idx="2187">
                  <c:v>18774.696072999999</c:v>
                </c:pt>
                <c:pt idx="2188">
                  <c:v>19428.493694000001</c:v>
                </c:pt>
                <c:pt idx="2189">
                  <c:v>13954.525779</c:v>
                </c:pt>
                <c:pt idx="2190">
                  <c:v>17292.536106</c:v>
                </c:pt>
                <c:pt idx="2191">
                  <c:v>18902.327583999999</c:v>
                </c:pt>
                <c:pt idx="2192">
                  <c:v>15443.034974</c:v>
                </c:pt>
                <c:pt idx="2193">
                  <c:v>16747.752894000001</c:v>
                </c:pt>
                <c:pt idx="2194">
                  <c:v>13899.586617999999</c:v>
                </c:pt>
                <c:pt idx="2195">
                  <c:v>19163.782220000001</c:v>
                </c:pt>
                <c:pt idx="2196">
                  <c:v>17354.125975999999</c:v>
                </c:pt>
                <c:pt idx="2197">
                  <c:v>15295.350044000001</c:v>
                </c:pt>
                <c:pt idx="2198">
                  <c:v>13954.615696000001</c:v>
                </c:pt>
                <c:pt idx="2199">
                  <c:v>18747.486018</c:v>
                </c:pt>
                <c:pt idx="2200">
                  <c:v>16812.614439000001</c:v>
                </c:pt>
                <c:pt idx="2201">
                  <c:v>19400.488049</c:v>
                </c:pt>
                <c:pt idx="2202">
                  <c:v>14502.1818</c:v>
                </c:pt>
                <c:pt idx="2203">
                  <c:v>19117.900759</c:v>
                </c:pt>
                <c:pt idx="2204">
                  <c:v>17112.041493000001</c:v>
                </c:pt>
                <c:pt idx="2205">
                  <c:v>18286.488986</c:v>
                </c:pt>
                <c:pt idx="2206">
                  <c:v>17448.007973</c:v>
                </c:pt>
                <c:pt idx="2207">
                  <c:v>18979.817037000001</c:v>
                </c:pt>
                <c:pt idx="2208">
                  <c:v>20114.331885</c:v>
                </c:pt>
                <c:pt idx="2209">
                  <c:v>17580.949083</c:v>
                </c:pt>
                <c:pt idx="2210">
                  <c:v>18822.685133999999</c:v>
                </c:pt>
                <c:pt idx="2211">
                  <c:v>19491.209443</c:v>
                </c:pt>
                <c:pt idx="2212">
                  <c:v>21096.554835999999</c:v>
                </c:pt>
                <c:pt idx="2213">
                  <c:v>20567.039860000001</c:v>
                </c:pt>
                <c:pt idx="2214">
                  <c:v>19082.601971</c:v>
                </c:pt>
                <c:pt idx="2215">
                  <c:v>20666.650868000001</c:v>
                </c:pt>
                <c:pt idx="2216">
                  <c:v>17069.345240999999</c:v>
                </c:pt>
                <c:pt idx="2217">
                  <c:v>17143.891263000001</c:v>
                </c:pt>
                <c:pt idx="2218">
                  <c:v>19601.296376999999</c:v>
                </c:pt>
                <c:pt idx="2219">
                  <c:v>17292.777439000001</c:v>
                </c:pt>
                <c:pt idx="2220">
                  <c:v>20087.246717000002</c:v>
                </c:pt>
                <c:pt idx="2221">
                  <c:v>16756.764744</c:v>
                </c:pt>
                <c:pt idx="2222">
                  <c:v>13556.725161</c:v>
                </c:pt>
                <c:pt idx="2223">
                  <c:v>18574.233772</c:v>
                </c:pt>
                <c:pt idx="2224">
                  <c:v>15243.858888999999</c:v>
                </c:pt>
                <c:pt idx="2225">
                  <c:v>17369.528576000001</c:v>
                </c:pt>
                <c:pt idx="2226">
                  <c:v>18776.463107</c:v>
                </c:pt>
                <c:pt idx="2227">
                  <c:v>20429.784584000001</c:v>
                </c:pt>
                <c:pt idx="2228">
                  <c:v>18327.700218999998</c:v>
                </c:pt>
                <c:pt idx="2229">
                  <c:v>17889.506901000001</c:v>
                </c:pt>
                <c:pt idx="2230">
                  <c:v>16731.103379</c:v>
                </c:pt>
                <c:pt idx="2231">
                  <c:v>16731.031629000001</c:v>
                </c:pt>
                <c:pt idx="2232">
                  <c:v>19053.022674</c:v>
                </c:pt>
                <c:pt idx="2233">
                  <c:v>24215.065122</c:v>
                </c:pt>
                <c:pt idx="2234">
                  <c:v>17905.298596000001</c:v>
                </c:pt>
                <c:pt idx="2235">
                  <c:v>15617.089298000001</c:v>
                </c:pt>
                <c:pt idx="2236">
                  <c:v>18066.931949999998</c:v>
                </c:pt>
                <c:pt idx="2237">
                  <c:v>17083.391295000001</c:v>
                </c:pt>
                <c:pt idx="2238">
                  <c:v>17032.699788999998</c:v>
                </c:pt>
                <c:pt idx="2239">
                  <c:v>14322.342433</c:v>
                </c:pt>
                <c:pt idx="2240">
                  <c:v>16204.596863999999</c:v>
                </c:pt>
                <c:pt idx="2241">
                  <c:v>21287.588221999998</c:v>
                </c:pt>
                <c:pt idx="2242">
                  <c:v>19758.064985000001</c:v>
                </c:pt>
                <c:pt idx="2243">
                  <c:v>15595.800063000001</c:v>
                </c:pt>
                <c:pt idx="2244">
                  <c:v>19167.554001</c:v>
                </c:pt>
                <c:pt idx="2245">
                  <c:v>17934.515568999999</c:v>
                </c:pt>
                <c:pt idx="2246">
                  <c:v>16363.352111</c:v>
                </c:pt>
                <c:pt idx="2247">
                  <c:v>16900.617392</c:v>
                </c:pt>
                <c:pt idx="2248">
                  <c:v>9884.8488462000005</c:v>
                </c:pt>
                <c:pt idx="2249">
                  <c:v>13869.447856999999</c:v>
                </c:pt>
                <c:pt idx="2250">
                  <c:v>16222.010023000001</c:v>
                </c:pt>
                <c:pt idx="2251">
                  <c:v>16046.123750000001</c:v>
                </c:pt>
                <c:pt idx="2252">
                  <c:v>16845.276268000001</c:v>
                </c:pt>
                <c:pt idx="2253">
                  <c:v>19748.568583</c:v>
                </c:pt>
                <c:pt idx="2254">
                  <c:v>21441.290648999999</c:v>
                </c:pt>
                <c:pt idx="2255">
                  <c:v>16652.839285999999</c:v>
                </c:pt>
                <c:pt idx="2256">
                  <c:v>13674.344187999999</c:v>
                </c:pt>
                <c:pt idx="2257">
                  <c:v>13517.043333</c:v>
                </c:pt>
                <c:pt idx="2258">
                  <c:v>17888.880217000002</c:v>
                </c:pt>
                <c:pt idx="2259">
                  <c:v>17631.086734</c:v>
                </c:pt>
                <c:pt idx="2260">
                  <c:v>16303.165172000001</c:v>
                </c:pt>
                <c:pt idx="2261">
                  <c:v>18561.146941999999</c:v>
                </c:pt>
                <c:pt idx="2262">
                  <c:v>23987.761071000001</c:v>
                </c:pt>
                <c:pt idx="2263">
                  <c:v>20802.944674999999</c:v>
                </c:pt>
                <c:pt idx="2264">
                  <c:v>20179.808485000001</c:v>
                </c:pt>
                <c:pt idx="2265">
                  <c:v>19171.040495000001</c:v>
                </c:pt>
                <c:pt idx="2266">
                  <c:v>18751.283614</c:v>
                </c:pt>
                <c:pt idx="2267">
                  <c:v>11166.86</c:v>
                </c:pt>
                <c:pt idx="2268">
                  <c:v>18432.067079</c:v>
                </c:pt>
                <c:pt idx="2269">
                  <c:v>12770.339657</c:v>
                </c:pt>
                <c:pt idx="2270">
                  <c:v>12279.372579000001</c:v>
                </c:pt>
                <c:pt idx="2271">
                  <c:v>14692.66186</c:v>
                </c:pt>
                <c:pt idx="2272">
                  <c:v>9633.7310842999996</c:v>
                </c:pt>
                <c:pt idx="2273">
                  <c:v>18036.365478</c:v>
                </c:pt>
                <c:pt idx="2274">
                  <c:v>14347.32625</c:v>
                </c:pt>
                <c:pt idx="2275">
                  <c:v>19688.500848</c:v>
                </c:pt>
                <c:pt idx="2276">
                  <c:v>14424.914424000001</c:v>
                </c:pt>
                <c:pt idx="2277">
                  <c:v>14482.902252</c:v>
                </c:pt>
                <c:pt idx="2278">
                  <c:v>17542.146346000001</c:v>
                </c:pt>
                <c:pt idx="2279">
                  <c:v>18702.036952999999</c:v>
                </c:pt>
                <c:pt idx="2280">
                  <c:v>15201.173968999999</c:v>
                </c:pt>
                <c:pt idx="2281">
                  <c:v>18378.095713999999</c:v>
                </c:pt>
                <c:pt idx="2282">
                  <c:v>16658.676358000001</c:v>
                </c:pt>
                <c:pt idx="2283">
                  <c:v>16378.013653</c:v>
                </c:pt>
                <c:pt idx="2284">
                  <c:v>17103.623511000002</c:v>
                </c:pt>
                <c:pt idx="2285">
                  <c:v>16740.191928</c:v>
                </c:pt>
                <c:pt idx="2286">
                  <c:v>20753.571397</c:v>
                </c:pt>
                <c:pt idx="2287">
                  <c:v>13896.930705000001</c:v>
                </c:pt>
                <c:pt idx="2288">
                  <c:v>13897.914135999999</c:v>
                </c:pt>
                <c:pt idx="2289">
                  <c:v>16645.621652000002</c:v>
                </c:pt>
                <c:pt idx="2290">
                  <c:v>17607.587284000001</c:v>
                </c:pt>
                <c:pt idx="2291">
                  <c:v>11555.082990999999</c:v>
                </c:pt>
                <c:pt idx="2292">
                  <c:v>18400.755443999999</c:v>
                </c:pt>
                <c:pt idx="2293">
                  <c:v>13108.107273</c:v>
                </c:pt>
                <c:pt idx="2294">
                  <c:v>13496.469857</c:v>
                </c:pt>
                <c:pt idx="2295">
                  <c:v>12661.038393000001</c:v>
                </c:pt>
                <c:pt idx="2296">
                  <c:v>17398.911239000001</c:v>
                </c:pt>
                <c:pt idx="2297">
                  <c:v>14123.218876000001</c:v>
                </c:pt>
                <c:pt idx="2298">
                  <c:v>17163.648553999999</c:v>
                </c:pt>
                <c:pt idx="2299">
                  <c:v>11219.8619</c:v>
                </c:pt>
                <c:pt idx="2300">
                  <c:v>15314.006442</c:v>
                </c:pt>
                <c:pt idx="2301">
                  <c:v>17421.101543000001</c:v>
                </c:pt>
                <c:pt idx="2302">
                  <c:v>14553.818857</c:v>
                </c:pt>
                <c:pt idx="2303">
                  <c:v>12310.711165000001</c:v>
                </c:pt>
                <c:pt idx="2304">
                  <c:v>9787.4268181999996</c:v>
                </c:pt>
                <c:pt idx="2305">
                  <c:v>17502.981040999999</c:v>
                </c:pt>
                <c:pt idx="2306">
                  <c:v>9066.6519697000003</c:v>
                </c:pt>
                <c:pt idx="2307">
                  <c:v>12908.645344</c:v>
                </c:pt>
                <c:pt idx="2308">
                  <c:v>16255.678066</c:v>
                </c:pt>
                <c:pt idx="2309">
                  <c:v>18024.875197000001</c:v>
                </c:pt>
                <c:pt idx="2310">
                  <c:v>19567.999</c:v>
                </c:pt>
                <c:pt idx="2311">
                  <c:v>16180.754599</c:v>
                </c:pt>
                <c:pt idx="2312">
                  <c:v>16722.505311000001</c:v>
                </c:pt>
                <c:pt idx="2313">
                  <c:v>11997.523622000001</c:v>
                </c:pt>
                <c:pt idx="2314">
                  <c:v>13743.998767999999</c:v>
                </c:pt>
                <c:pt idx="2315">
                  <c:v>11365.701474</c:v>
                </c:pt>
                <c:pt idx="2316">
                  <c:v>18661.267726999999</c:v>
                </c:pt>
                <c:pt idx="2317">
                  <c:v>13938.310222</c:v>
                </c:pt>
                <c:pt idx="2318">
                  <c:v>14487.713938999999</c:v>
                </c:pt>
                <c:pt idx="2319">
                  <c:v>17311.441531</c:v>
                </c:pt>
                <c:pt idx="2320">
                  <c:v>12330.055464999999</c:v>
                </c:pt>
                <c:pt idx="2321">
                  <c:v>12535.19598</c:v>
                </c:pt>
                <c:pt idx="2322">
                  <c:v>15473.719109</c:v>
                </c:pt>
                <c:pt idx="2323">
                  <c:v>13062.885221</c:v>
                </c:pt>
                <c:pt idx="2324">
                  <c:v>12984.671367999999</c:v>
                </c:pt>
                <c:pt idx="2325">
                  <c:v>13348.159808</c:v>
                </c:pt>
                <c:pt idx="2326">
                  <c:v>9365.8477376999999</c:v>
                </c:pt>
                <c:pt idx="2327">
                  <c:v>12055.893636000001</c:v>
                </c:pt>
                <c:pt idx="2328">
                  <c:v>11343.65688</c:v>
                </c:pt>
                <c:pt idx="2329">
                  <c:v>11461.884107</c:v>
                </c:pt>
                <c:pt idx="2330">
                  <c:v>23427.741591000002</c:v>
                </c:pt>
                <c:pt idx="2331">
                  <c:v>16256.595625</c:v>
                </c:pt>
                <c:pt idx="2332">
                  <c:v>9171.4028570999999</c:v>
                </c:pt>
                <c:pt idx="2333">
                  <c:v>17028.436923000001</c:v>
                </c:pt>
                <c:pt idx="2334">
                  <c:v>17079.714584000001</c:v>
                </c:pt>
                <c:pt idx="2335">
                  <c:v>24071.968245</c:v>
                </c:pt>
                <c:pt idx="2336">
                  <c:v>17036.284946</c:v>
                </c:pt>
                <c:pt idx="2337">
                  <c:v>17713.895256</c:v>
                </c:pt>
                <c:pt idx="2338">
                  <c:v>15234.097296</c:v>
                </c:pt>
                <c:pt idx="2339">
                  <c:v>22082.189354999999</c:v>
                </c:pt>
                <c:pt idx="2340">
                  <c:v>12100.939412</c:v>
                </c:pt>
                <c:pt idx="2341">
                  <c:v>19834.863363</c:v>
                </c:pt>
                <c:pt idx="2342">
                  <c:v>20032.780121</c:v>
                </c:pt>
                <c:pt idx="2343">
                  <c:v>16125.999377</c:v>
                </c:pt>
                <c:pt idx="2344">
                  <c:v>31205.588529000001</c:v>
                </c:pt>
                <c:pt idx="2345">
                  <c:v>21066.778697000002</c:v>
                </c:pt>
                <c:pt idx="2346">
                  <c:v>16203.049792</c:v>
                </c:pt>
                <c:pt idx="2347">
                  <c:v>12040.064635000001</c:v>
                </c:pt>
                <c:pt idx="2348">
                  <c:v>13459.390847000001</c:v>
                </c:pt>
                <c:pt idx="2349">
                  <c:v>15123.035667</c:v>
                </c:pt>
                <c:pt idx="2350">
                  <c:v>14274.972887</c:v>
                </c:pt>
                <c:pt idx="2351">
                  <c:v>16193.267205</c:v>
                </c:pt>
                <c:pt idx="2352">
                  <c:v>15131.314044999999</c:v>
                </c:pt>
                <c:pt idx="2353">
                  <c:v>17637.175297999998</c:v>
                </c:pt>
                <c:pt idx="2354">
                  <c:v>17663.351384000001</c:v>
                </c:pt>
                <c:pt idx="2355">
                  <c:v>18466.726156000001</c:v>
                </c:pt>
                <c:pt idx="2356">
                  <c:v>21577.638501000001</c:v>
                </c:pt>
                <c:pt idx="2357">
                  <c:v>17863.252533999999</c:v>
                </c:pt>
                <c:pt idx="2358">
                  <c:v>18476.424228</c:v>
                </c:pt>
                <c:pt idx="2359">
                  <c:v>17938.083948</c:v>
                </c:pt>
                <c:pt idx="2360">
                  <c:v>16028.484548</c:v>
                </c:pt>
                <c:pt idx="2361">
                  <c:v>16664.214076</c:v>
                </c:pt>
                <c:pt idx="2362">
                  <c:v>13389.399041999999</c:v>
                </c:pt>
                <c:pt idx="2363">
                  <c:v>15028.733007000001</c:v>
                </c:pt>
                <c:pt idx="2364">
                  <c:v>14418.6412</c:v>
                </c:pt>
                <c:pt idx="2365">
                  <c:v>14012.125223999999</c:v>
                </c:pt>
                <c:pt idx="2366">
                  <c:v>12440.867672</c:v>
                </c:pt>
                <c:pt idx="2367">
                  <c:v>15319.840472</c:v>
                </c:pt>
                <c:pt idx="2368">
                  <c:v>15412.228759</c:v>
                </c:pt>
                <c:pt idx="2369">
                  <c:v>13687.651390999999</c:v>
                </c:pt>
                <c:pt idx="2370">
                  <c:v>16965.060665000001</c:v>
                </c:pt>
                <c:pt idx="2371">
                  <c:v>15699.895344</c:v>
                </c:pt>
                <c:pt idx="2372">
                  <c:v>17961.069024</c:v>
                </c:pt>
                <c:pt idx="2373">
                  <c:v>15867.711246999999</c:v>
                </c:pt>
                <c:pt idx="2374">
                  <c:v>13558.298989999999</c:v>
                </c:pt>
                <c:pt idx="2375">
                  <c:v>16879.252239000001</c:v>
                </c:pt>
                <c:pt idx="2376">
                  <c:v>17414.646780999999</c:v>
                </c:pt>
                <c:pt idx="2377">
                  <c:v>14730.044604000001</c:v>
                </c:pt>
                <c:pt idx="2378">
                  <c:v>15410.810293</c:v>
                </c:pt>
                <c:pt idx="2379">
                  <c:v>13796.231073999999</c:v>
                </c:pt>
                <c:pt idx="2380">
                  <c:v>16252.795459999999</c:v>
                </c:pt>
                <c:pt idx="2381">
                  <c:v>15096.237032999999</c:v>
                </c:pt>
                <c:pt idx="2382">
                  <c:v>16384.250278</c:v>
                </c:pt>
                <c:pt idx="2383">
                  <c:v>18310.528822</c:v>
                </c:pt>
                <c:pt idx="2384">
                  <c:v>20664.207826999998</c:v>
                </c:pt>
                <c:pt idx="2385">
                  <c:v>18736.972985</c:v>
                </c:pt>
                <c:pt idx="2386">
                  <c:v>15497.239960000001</c:v>
                </c:pt>
                <c:pt idx="2387">
                  <c:v>20742.184625000002</c:v>
                </c:pt>
                <c:pt idx="2388">
                  <c:v>21566.873439999999</c:v>
                </c:pt>
                <c:pt idx="2389">
                  <c:v>14758.877525</c:v>
                </c:pt>
                <c:pt idx="2390">
                  <c:v>18660.932282999998</c:v>
                </c:pt>
                <c:pt idx="2391">
                  <c:v>16462.271970000002</c:v>
                </c:pt>
                <c:pt idx="2392">
                  <c:v>16730.99209</c:v>
                </c:pt>
                <c:pt idx="2393">
                  <c:v>17457.063284</c:v>
                </c:pt>
                <c:pt idx="2394">
                  <c:v>16335.743264999999</c:v>
                </c:pt>
                <c:pt idx="2395">
                  <c:v>18591.255808999998</c:v>
                </c:pt>
                <c:pt idx="2396">
                  <c:v>19078.809598</c:v>
                </c:pt>
                <c:pt idx="2397">
                  <c:v>19784.527764999999</c:v>
                </c:pt>
                <c:pt idx="2398">
                  <c:v>16376.723555</c:v>
                </c:pt>
                <c:pt idx="2399">
                  <c:v>18618.062041000001</c:v>
                </c:pt>
                <c:pt idx="2400">
                  <c:v>20499.703537000001</c:v>
                </c:pt>
                <c:pt idx="2401">
                  <c:v>16436.047736</c:v>
                </c:pt>
                <c:pt idx="2402">
                  <c:v>18312.251799000001</c:v>
                </c:pt>
                <c:pt idx="2403">
                  <c:v>19107.278777</c:v>
                </c:pt>
                <c:pt idx="2404">
                  <c:v>16412.778919</c:v>
                </c:pt>
                <c:pt idx="2405">
                  <c:v>18440.567918000001</c:v>
                </c:pt>
                <c:pt idx="2406">
                  <c:v>18184.547374000002</c:v>
                </c:pt>
                <c:pt idx="2407">
                  <c:v>15354.002907</c:v>
                </c:pt>
                <c:pt idx="2408">
                  <c:v>20497.794524000001</c:v>
                </c:pt>
                <c:pt idx="2409">
                  <c:v>19257.251927000001</c:v>
                </c:pt>
                <c:pt idx="2410">
                  <c:v>19110.605302</c:v>
                </c:pt>
                <c:pt idx="2411">
                  <c:v>16559.696594000001</c:v>
                </c:pt>
                <c:pt idx="2412">
                  <c:v>18558.779078</c:v>
                </c:pt>
                <c:pt idx="2413">
                  <c:v>22662.666343000001</c:v>
                </c:pt>
                <c:pt idx="2414">
                  <c:v>16901.50778</c:v>
                </c:pt>
                <c:pt idx="2415">
                  <c:v>14768.708674</c:v>
                </c:pt>
                <c:pt idx="2416">
                  <c:v>17250.263901999999</c:v>
                </c:pt>
                <c:pt idx="2417">
                  <c:v>17756.739926999999</c:v>
                </c:pt>
                <c:pt idx="2418">
                  <c:v>18868.802307999998</c:v>
                </c:pt>
                <c:pt idx="2419">
                  <c:v>17154.583675000002</c:v>
                </c:pt>
                <c:pt idx="2420">
                  <c:v>23114.247747000001</c:v>
                </c:pt>
                <c:pt idx="2421">
                  <c:v>17130.830026</c:v>
                </c:pt>
                <c:pt idx="2422">
                  <c:v>17259.792694</c:v>
                </c:pt>
                <c:pt idx="2423">
                  <c:v>23032.480350999998</c:v>
                </c:pt>
                <c:pt idx="2424">
                  <c:v>16675.813758</c:v>
                </c:pt>
                <c:pt idx="2425">
                  <c:v>15412.912082999999</c:v>
                </c:pt>
                <c:pt idx="2426">
                  <c:v>15432.314554</c:v>
                </c:pt>
                <c:pt idx="2427">
                  <c:v>14037.769469999999</c:v>
                </c:pt>
                <c:pt idx="2428">
                  <c:v>20619.135446</c:v>
                </c:pt>
                <c:pt idx="2429">
                  <c:v>18009.273148</c:v>
                </c:pt>
                <c:pt idx="2430">
                  <c:v>16697.175519</c:v>
                </c:pt>
                <c:pt idx="2431">
                  <c:v>19610.325261000002</c:v>
                </c:pt>
                <c:pt idx="2432">
                  <c:v>19248.925880999999</c:v>
                </c:pt>
                <c:pt idx="2433">
                  <c:v>16873.721839999998</c:v>
                </c:pt>
                <c:pt idx="2434">
                  <c:v>17147.191627</c:v>
                </c:pt>
                <c:pt idx="2435">
                  <c:v>21440.629545</c:v>
                </c:pt>
                <c:pt idx="2436">
                  <c:v>15798.520831</c:v>
                </c:pt>
                <c:pt idx="2437">
                  <c:v>17277.223254</c:v>
                </c:pt>
                <c:pt idx="2438">
                  <c:v>18561.085371000001</c:v>
                </c:pt>
                <c:pt idx="2439">
                  <c:v>19776.349743999999</c:v>
                </c:pt>
                <c:pt idx="2440">
                  <c:v>18077.673774999999</c:v>
                </c:pt>
                <c:pt idx="2441">
                  <c:v>19486.462843000001</c:v>
                </c:pt>
                <c:pt idx="2442">
                  <c:v>18688.263024</c:v>
                </c:pt>
                <c:pt idx="2443">
                  <c:v>19372.040401999999</c:v>
                </c:pt>
                <c:pt idx="2444">
                  <c:v>16830.428133000001</c:v>
                </c:pt>
                <c:pt idx="2445">
                  <c:v>20695.861991000002</c:v>
                </c:pt>
                <c:pt idx="2446">
                  <c:v>16875.884217999999</c:v>
                </c:pt>
                <c:pt idx="2447">
                  <c:v>18033.890876000001</c:v>
                </c:pt>
                <c:pt idx="2448">
                  <c:v>22173.349179000001</c:v>
                </c:pt>
                <c:pt idx="2449">
                  <c:v>15714.388537999999</c:v>
                </c:pt>
                <c:pt idx="2450">
                  <c:v>16171.698007999999</c:v>
                </c:pt>
                <c:pt idx="2451">
                  <c:v>16657.682776000001</c:v>
                </c:pt>
                <c:pt idx="2452">
                  <c:v>18591.028093000001</c:v>
                </c:pt>
                <c:pt idx="2453">
                  <c:v>19845.587017000002</c:v>
                </c:pt>
                <c:pt idx="2454">
                  <c:v>15243.218202</c:v>
                </c:pt>
                <c:pt idx="2455">
                  <c:v>14550.446647000001</c:v>
                </c:pt>
                <c:pt idx="2456">
                  <c:v>19600.414195000001</c:v>
                </c:pt>
                <c:pt idx="2457">
                  <c:v>15502.032727</c:v>
                </c:pt>
                <c:pt idx="2458">
                  <c:v>17907.414333000001</c:v>
                </c:pt>
                <c:pt idx="2459">
                  <c:v>17412.731862000001</c:v>
                </c:pt>
                <c:pt idx="2460">
                  <c:v>19027.227853</c:v>
                </c:pt>
                <c:pt idx="2461">
                  <c:v>16175.397131</c:v>
                </c:pt>
                <c:pt idx="2462">
                  <c:v>17069.412853000002</c:v>
                </c:pt>
                <c:pt idx="2463">
                  <c:v>19800.405912999999</c:v>
                </c:pt>
                <c:pt idx="2464">
                  <c:v>20988.522936000001</c:v>
                </c:pt>
                <c:pt idx="2465">
                  <c:v>15579.463394</c:v>
                </c:pt>
                <c:pt idx="2466">
                  <c:v>18341.004064000001</c:v>
                </c:pt>
                <c:pt idx="2467">
                  <c:v>20026.879298</c:v>
                </c:pt>
                <c:pt idx="2468">
                  <c:v>18729.657941000001</c:v>
                </c:pt>
                <c:pt idx="2469">
                  <c:v>15609.215624</c:v>
                </c:pt>
                <c:pt idx="2470">
                  <c:v>16689.888658</c:v>
                </c:pt>
                <c:pt idx="2471">
                  <c:v>15653.326895</c:v>
                </c:pt>
                <c:pt idx="2472">
                  <c:v>16722.248379000001</c:v>
                </c:pt>
                <c:pt idx="2473">
                  <c:v>18457.101578999998</c:v>
                </c:pt>
                <c:pt idx="2474">
                  <c:v>15787.810444000001</c:v>
                </c:pt>
                <c:pt idx="2475">
                  <c:v>18229.963370000001</c:v>
                </c:pt>
                <c:pt idx="2476">
                  <c:v>21441.779551</c:v>
                </c:pt>
                <c:pt idx="2477">
                  <c:v>18687.542599</c:v>
                </c:pt>
                <c:pt idx="2478">
                  <c:v>17836.943039999998</c:v>
                </c:pt>
                <c:pt idx="2479">
                  <c:v>16521.21515</c:v>
                </c:pt>
                <c:pt idx="2480">
                  <c:v>21409.962351999999</c:v>
                </c:pt>
                <c:pt idx="2481">
                  <c:v>17621.553677</c:v>
                </c:pt>
                <c:pt idx="2482">
                  <c:v>17077.201966000001</c:v>
                </c:pt>
                <c:pt idx="2483">
                  <c:v>19947.395034000001</c:v>
                </c:pt>
                <c:pt idx="2484">
                  <c:v>16084.805806</c:v>
                </c:pt>
                <c:pt idx="2485">
                  <c:v>18423.772240999999</c:v>
                </c:pt>
                <c:pt idx="2486">
                  <c:v>18552.948219000002</c:v>
                </c:pt>
                <c:pt idx="2487">
                  <c:v>17573.878431000001</c:v>
                </c:pt>
                <c:pt idx="2488">
                  <c:v>15803.323306</c:v>
                </c:pt>
                <c:pt idx="2489">
                  <c:v>20196.745008000002</c:v>
                </c:pt>
                <c:pt idx="2490">
                  <c:v>15875.96795</c:v>
                </c:pt>
                <c:pt idx="2491">
                  <c:v>11870.387479000001</c:v>
                </c:pt>
                <c:pt idx="2492">
                  <c:v>15570.522251</c:v>
                </c:pt>
                <c:pt idx="2493">
                  <c:v>18347.192389</c:v>
                </c:pt>
                <c:pt idx="2494">
                  <c:v>18159.672790000001</c:v>
                </c:pt>
                <c:pt idx="2495">
                  <c:v>13482.813700999999</c:v>
                </c:pt>
                <c:pt idx="2496">
                  <c:v>14132.700217</c:v>
                </c:pt>
                <c:pt idx="2497">
                  <c:v>17724.086554000001</c:v>
                </c:pt>
                <c:pt idx="2498">
                  <c:v>17338.650737</c:v>
                </c:pt>
                <c:pt idx="2499">
                  <c:v>19806.616865</c:v>
                </c:pt>
                <c:pt idx="2500">
                  <c:v>17401.624956</c:v>
                </c:pt>
                <c:pt idx="2501">
                  <c:v>19119.632769</c:v>
                </c:pt>
                <c:pt idx="2502">
                  <c:v>18108.894714999999</c:v>
                </c:pt>
                <c:pt idx="2503">
                  <c:v>16221.353977000001</c:v>
                </c:pt>
                <c:pt idx="2504">
                  <c:v>18502.605772999999</c:v>
                </c:pt>
                <c:pt idx="2505">
                  <c:v>19939.579806999998</c:v>
                </c:pt>
                <c:pt idx="2506">
                  <c:v>17885.416237000001</c:v>
                </c:pt>
                <c:pt idx="2507">
                  <c:v>19900.052715000002</c:v>
                </c:pt>
                <c:pt idx="2508">
                  <c:v>19323.152655999998</c:v>
                </c:pt>
                <c:pt idx="2509">
                  <c:v>18708.300299999999</c:v>
                </c:pt>
                <c:pt idx="2510">
                  <c:v>18101.369008999998</c:v>
                </c:pt>
                <c:pt idx="2511">
                  <c:v>12864.448472</c:v>
                </c:pt>
                <c:pt idx="2512">
                  <c:v>18570.810965000001</c:v>
                </c:pt>
                <c:pt idx="2513">
                  <c:v>20500.395874000002</c:v>
                </c:pt>
                <c:pt idx="2514">
                  <c:v>17999.70664</c:v>
                </c:pt>
                <c:pt idx="2515">
                  <c:v>17693.166205000001</c:v>
                </c:pt>
                <c:pt idx="2516">
                  <c:v>19280.119807999999</c:v>
                </c:pt>
                <c:pt idx="2517">
                  <c:v>17306.348156</c:v>
                </c:pt>
                <c:pt idx="2518">
                  <c:v>20672.64688</c:v>
                </c:pt>
                <c:pt idx="2519">
                  <c:v>19249.498742</c:v>
                </c:pt>
                <c:pt idx="2520">
                  <c:v>22926.167216999998</c:v>
                </c:pt>
                <c:pt idx="2521">
                  <c:v>5259.6087670999996</c:v>
                </c:pt>
                <c:pt idx="2522">
                  <c:v>6691.9366298000004</c:v>
                </c:pt>
                <c:pt idx="2523">
                  <c:v>19411.606620999999</c:v>
                </c:pt>
                <c:pt idx="2524">
                  <c:v>21603.850399999999</c:v>
                </c:pt>
                <c:pt idx="2525">
                  <c:v>21426.034737000002</c:v>
                </c:pt>
                <c:pt idx="2526">
                  <c:v>24453.743488</c:v>
                </c:pt>
                <c:pt idx="2527">
                  <c:v>14052.66646</c:v>
                </c:pt>
                <c:pt idx="2528">
                  <c:v>22661.645579</c:v>
                </c:pt>
                <c:pt idx="2529">
                  <c:v>20113.014880999999</c:v>
                </c:pt>
                <c:pt idx="2530">
                  <c:v>12729.227414000001</c:v>
                </c:pt>
                <c:pt idx="2531">
                  <c:v>22622.184579000001</c:v>
                </c:pt>
                <c:pt idx="2532">
                  <c:v>21539.247746000001</c:v>
                </c:pt>
                <c:pt idx="2533">
                  <c:v>17176.706016</c:v>
                </c:pt>
                <c:pt idx="2534">
                  <c:v>17951.094484000001</c:v>
                </c:pt>
                <c:pt idx="2535">
                  <c:v>19077.970989000001</c:v>
                </c:pt>
                <c:pt idx="2536">
                  <c:v>19520.151418000001</c:v>
                </c:pt>
                <c:pt idx="2537">
                  <c:v>19203.883663000001</c:v>
                </c:pt>
                <c:pt idx="2538">
                  <c:v>16261.119038999999</c:v>
                </c:pt>
                <c:pt idx="2539">
                  <c:v>18855.726718000002</c:v>
                </c:pt>
                <c:pt idx="2540">
                  <c:v>12246.388711</c:v>
                </c:pt>
                <c:pt idx="2541">
                  <c:v>18097.415070999999</c:v>
                </c:pt>
                <c:pt idx="2542">
                  <c:v>18289.013686999999</c:v>
                </c:pt>
                <c:pt idx="2543">
                  <c:v>16900.487012000001</c:v>
                </c:pt>
                <c:pt idx="2544">
                  <c:v>18429.208911000002</c:v>
                </c:pt>
                <c:pt idx="2545">
                  <c:v>20480.976103000001</c:v>
                </c:pt>
                <c:pt idx="2546">
                  <c:v>14628.692131</c:v>
                </c:pt>
                <c:pt idx="2547">
                  <c:v>18637.928210999999</c:v>
                </c:pt>
                <c:pt idx="2548">
                  <c:v>16982.348145</c:v>
                </c:pt>
                <c:pt idx="2549">
                  <c:v>14615.507715</c:v>
                </c:pt>
                <c:pt idx="2550">
                  <c:v>13973.779672999999</c:v>
                </c:pt>
                <c:pt idx="2551">
                  <c:v>17415.406104000002</c:v>
                </c:pt>
                <c:pt idx="2552">
                  <c:v>13678.909605000001</c:v>
                </c:pt>
                <c:pt idx="2553">
                  <c:v>19877.229959</c:v>
                </c:pt>
                <c:pt idx="2554">
                  <c:v>13375.94758</c:v>
                </c:pt>
                <c:pt idx="2555">
                  <c:v>16317.816233</c:v>
                </c:pt>
                <c:pt idx="2556">
                  <c:v>19713.544135</c:v>
                </c:pt>
                <c:pt idx="2557">
                  <c:v>19116.213338000001</c:v>
                </c:pt>
                <c:pt idx="2558">
                  <c:v>18925.901535000001</c:v>
                </c:pt>
                <c:pt idx="2559">
                  <c:v>15425.257795</c:v>
                </c:pt>
                <c:pt idx="2560">
                  <c:v>17298.087453</c:v>
                </c:pt>
                <c:pt idx="2561">
                  <c:v>13507.943846</c:v>
                </c:pt>
                <c:pt idx="2562">
                  <c:v>15074.993544999999</c:v>
                </c:pt>
                <c:pt idx="2563">
                  <c:v>19049.469303000002</c:v>
                </c:pt>
                <c:pt idx="2564">
                  <c:v>13131.229397999999</c:v>
                </c:pt>
                <c:pt idx="2565">
                  <c:v>13432.855355</c:v>
                </c:pt>
                <c:pt idx="2566">
                  <c:v>16448.684099999999</c:v>
                </c:pt>
                <c:pt idx="2567">
                  <c:v>16676.388856000001</c:v>
                </c:pt>
                <c:pt idx="2568">
                  <c:v>17661.466598999999</c:v>
                </c:pt>
                <c:pt idx="2569">
                  <c:v>16686.89632</c:v>
                </c:pt>
                <c:pt idx="2570">
                  <c:v>12417.854869999999</c:v>
                </c:pt>
                <c:pt idx="2571">
                  <c:v>12683.888134999999</c:v>
                </c:pt>
                <c:pt idx="2572">
                  <c:v>15498.058154</c:v>
                </c:pt>
                <c:pt idx="2573">
                  <c:v>13961.189898000001</c:v>
                </c:pt>
                <c:pt idx="2574">
                  <c:v>11873.090270999999</c:v>
                </c:pt>
                <c:pt idx="2575">
                  <c:v>15717.022922</c:v>
                </c:pt>
                <c:pt idx="2576">
                  <c:v>19709.853512999998</c:v>
                </c:pt>
                <c:pt idx="2577">
                  <c:v>14162.418506</c:v>
                </c:pt>
                <c:pt idx="2578">
                  <c:v>16022.764547999999</c:v>
                </c:pt>
                <c:pt idx="2579">
                  <c:v>18851.132314999999</c:v>
                </c:pt>
                <c:pt idx="2580">
                  <c:v>14226.067516999999</c:v>
                </c:pt>
                <c:pt idx="2581">
                  <c:v>16511.938582999999</c:v>
                </c:pt>
                <c:pt idx="2582">
                  <c:v>17521.080855</c:v>
                </c:pt>
                <c:pt idx="2583">
                  <c:v>12262.772747000001</c:v>
                </c:pt>
                <c:pt idx="2584">
                  <c:v>18220.070542000001</c:v>
                </c:pt>
                <c:pt idx="2585">
                  <c:v>20389.486825</c:v>
                </c:pt>
                <c:pt idx="2586">
                  <c:v>17815.129212</c:v>
                </c:pt>
                <c:pt idx="2587">
                  <c:v>17250.933177999999</c:v>
                </c:pt>
                <c:pt idx="2588">
                  <c:v>16966.429649999998</c:v>
                </c:pt>
                <c:pt idx="2589">
                  <c:v>17445.957955999998</c:v>
                </c:pt>
                <c:pt idx="2590">
                  <c:v>17072.202297</c:v>
                </c:pt>
                <c:pt idx="2591">
                  <c:v>18560.372196</c:v>
                </c:pt>
                <c:pt idx="2592">
                  <c:v>19893.266645</c:v>
                </c:pt>
                <c:pt idx="2593">
                  <c:v>21239.427583000001</c:v>
                </c:pt>
                <c:pt idx="2594">
                  <c:v>17424.450435999999</c:v>
                </c:pt>
                <c:pt idx="2595">
                  <c:v>15464.216595</c:v>
                </c:pt>
                <c:pt idx="2596">
                  <c:v>14852.496655000001</c:v>
                </c:pt>
                <c:pt idx="2597">
                  <c:v>19404.264867999998</c:v>
                </c:pt>
                <c:pt idx="2598">
                  <c:v>16645.624811999998</c:v>
                </c:pt>
                <c:pt idx="2599">
                  <c:v>15876.077541000001</c:v>
                </c:pt>
                <c:pt idx="2600">
                  <c:v>13378.678056000001</c:v>
                </c:pt>
                <c:pt idx="2601">
                  <c:v>16164.099861000001</c:v>
                </c:pt>
                <c:pt idx="2602">
                  <c:v>16151.593989999999</c:v>
                </c:pt>
                <c:pt idx="2603">
                  <c:v>18108.209894</c:v>
                </c:pt>
                <c:pt idx="2604">
                  <c:v>14934.435082</c:v>
                </c:pt>
                <c:pt idx="2605">
                  <c:v>17442.929427999999</c:v>
                </c:pt>
                <c:pt idx="2606">
                  <c:v>18535.227381000001</c:v>
                </c:pt>
                <c:pt idx="2607">
                  <c:v>15705.339683</c:v>
                </c:pt>
                <c:pt idx="2608">
                  <c:v>18190.283116999999</c:v>
                </c:pt>
                <c:pt idx="2609">
                  <c:v>20920.347059</c:v>
                </c:pt>
                <c:pt idx="2610">
                  <c:v>19781.966078000001</c:v>
                </c:pt>
                <c:pt idx="2611">
                  <c:v>18925.615223000001</c:v>
                </c:pt>
                <c:pt idx="2612">
                  <c:v>21514.854854000001</c:v>
                </c:pt>
                <c:pt idx="2613">
                  <c:v>9963.7970000000005</c:v>
                </c:pt>
                <c:pt idx="2614">
                  <c:v>14660.833333</c:v>
                </c:pt>
                <c:pt idx="2615">
                  <c:v>21955.042907999999</c:v>
                </c:pt>
                <c:pt idx="2616">
                  <c:v>21300.494332999999</c:v>
                </c:pt>
                <c:pt idx="2617">
                  <c:v>14529.279648</c:v>
                </c:pt>
                <c:pt idx="2618">
                  <c:v>20129.733021</c:v>
                </c:pt>
                <c:pt idx="2619">
                  <c:v>17492.573498999998</c:v>
                </c:pt>
                <c:pt idx="2620">
                  <c:v>19296.723678999999</c:v>
                </c:pt>
                <c:pt idx="2621">
                  <c:v>14793.858761</c:v>
                </c:pt>
                <c:pt idx="2622">
                  <c:v>14766.252143</c:v>
                </c:pt>
                <c:pt idx="2623">
                  <c:v>15432.496375000001</c:v>
                </c:pt>
                <c:pt idx="2624">
                  <c:v>9305.5719872000009</c:v>
                </c:pt>
                <c:pt idx="2625">
                  <c:v>16427.966144999999</c:v>
                </c:pt>
                <c:pt idx="2626">
                  <c:v>17594.670388999999</c:v>
                </c:pt>
                <c:pt idx="2627">
                  <c:v>20785.715135999999</c:v>
                </c:pt>
                <c:pt idx="2628">
                  <c:v>16119.422994</c:v>
                </c:pt>
                <c:pt idx="2629">
                  <c:v>18625.076688000001</c:v>
                </c:pt>
                <c:pt idx="2630">
                  <c:v>15017.046032</c:v>
                </c:pt>
                <c:pt idx="2631">
                  <c:v>17495.674782999999</c:v>
                </c:pt>
                <c:pt idx="2632">
                  <c:v>16023.773044</c:v>
                </c:pt>
                <c:pt idx="2633">
                  <c:v>19620.371814999999</c:v>
                </c:pt>
                <c:pt idx="2634">
                  <c:v>16875.359733000001</c:v>
                </c:pt>
                <c:pt idx="2635">
                  <c:v>16452.306228000001</c:v>
                </c:pt>
                <c:pt idx="2636">
                  <c:v>14374.603300999999</c:v>
                </c:pt>
                <c:pt idx="2637">
                  <c:v>14410.09057</c:v>
                </c:pt>
                <c:pt idx="2638">
                  <c:v>18875.496296000001</c:v>
                </c:pt>
                <c:pt idx="2639">
                  <c:v>16906.718833999999</c:v>
                </c:pt>
                <c:pt idx="2640">
                  <c:v>21845.797602999999</c:v>
                </c:pt>
                <c:pt idx="2641">
                  <c:v>13951.938819999999</c:v>
                </c:pt>
                <c:pt idx="2642">
                  <c:v>19470.70289</c:v>
                </c:pt>
                <c:pt idx="2643">
                  <c:v>14838.668137000001</c:v>
                </c:pt>
                <c:pt idx="2644">
                  <c:v>19389.272283999999</c:v>
                </c:pt>
                <c:pt idx="2645">
                  <c:v>19915.642287999999</c:v>
                </c:pt>
                <c:pt idx="2646">
                  <c:v>14978.108453000001</c:v>
                </c:pt>
                <c:pt idx="2647">
                  <c:v>12825.36873</c:v>
                </c:pt>
                <c:pt idx="2648">
                  <c:v>17236.621203999999</c:v>
                </c:pt>
                <c:pt idx="2649">
                  <c:v>13236.77434</c:v>
                </c:pt>
                <c:pt idx="2650">
                  <c:v>15911.241365</c:v>
                </c:pt>
                <c:pt idx="2651">
                  <c:v>16257.970219000001</c:v>
                </c:pt>
                <c:pt idx="2652">
                  <c:v>15565.167154999999</c:v>
                </c:pt>
                <c:pt idx="2653">
                  <c:v>18062.984156999999</c:v>
                </c:pt>
                <c:pt idx="2654">
                  <c:v>16159.712727</c:v>
                </c:pt>
                <c:pt idx="2655">
                  <c:v>16602.245266999998</c:v>
                </c:pt>
                <c:pt idx="2656">
                  <c:v>19222.498061999999</c:v>
                </c:pt>
                <c:pt idx="2657">
                  <c:v>13803.547052</c:v>
                </c:pt>
                <c:pt idx="2658">
                  <c:v>17817.179558</c:v>
                </c:pt>
                <c:pt idx="2659">
                  <c:v>16445.347618</c:v>
                </c:pt>
                <c:pt idx="2660">
                  <c:v>15231.515353000001</c:v>
                </c:pt>
                <c:pt idx="2661">
                  <c:v>14958.755459</c:v>
                </c:pt>
                <c:pt idx="2662">
                  <c:v>16052.232864</c:v>
                </c:pt>
                <c:pt idx="2663">
                  <c:v>19633.793160000001</c:v>
                </c:pt>
                <c:pt idx="2664">
                  <c:v>16017.698565000001</c:v>
                </c:pt>
                <c:pt idx="2665">
                  <c:v>19912.625978</c:v>
                </c:pt>
                <c:pt idx="2666">
                  <c:v>12501.855031999999</c:v>
                </c:pt>
                <c:pt idx="2667">
                  <c:v>15921.261886</c:v>
                </c:pt>
                <c:pt idx="2668">
                  <c:v>18764.068401</c:v>
                </c:pt>
                <c:pt idx="2669">
                  <c:v>13807.295</c:v>
                </c:pt>
                <c:pt idx="2670">
                  <c:v>21342.952196999999</c:v>
                </c:pt>
                <c:pt idx="2671">
                  <c:v>15256.733894999999</c:v>
                </c:pt>
                <c:pt idx="2672">
                  <c:v>15192.442567</c:v>
                </c:pt>
                <c:pt idx="2673">
                  <c:v>17800.452184999998</c:v>
                </c:pt>
                <c:pt idx="2674">
                  <c:v>13352.977833999999</c:v>
                </c:pt>
                <c:pt idx="2675">
                  <c:v>17716.892995999999</c:v>
                </c:pt>
                <c:pt idx="2676">
                  <c:v>19234.577417</c:v>
                </c:pt>
                <c:pt idx="2677">
                  <c:v>18163.898647999999</c:v>
                </c:pt>
                <c:pt idx="2678">
                  <c:v>14843.487174</c:v>
                </c:pt>
                <c:pt idx="2679">
                  <c:v>18378.252598999999</c:v>
                </c:pt>
                <c:pt idx="2680">
                  <c:v>19754.155932000001</c:v>
                </c:pt>
                <c:pt idx="2681">
                  <c:v>14831.650297</c:v>
                </c:pt>
                <c:pt idx="2682">
                  <c:v>13067.434716</c:v>
                </c:pt>
                <c:pt idx="2683">
                  <c:v>16766.551158999999</c:v>
                </c:pt>
                <c:pt idx="2684">
                  <c:v>13746.781773999999</c:v>
                </c:pt>
                <c:pt idx="2685">
                  <c:v>17536.938341000001</c:v>
                </c:pt>
                <c:pt idx="2686">
                  <c:v>15960.681395</c:v>
                </c:pt>
                <c:pt idx="2687">
                  <c:v>25200.001772</c:v>
                </c:pt>
                <c:pt idx="2688">
                  <c:v>11677.694105</c:v>
                </c:pt>
                <c:pt idx="2689">
                  <c:v>17814.635823000001</c:v>
                </c:pt>
                <c:pt idx="2690">
                  <c:v>18910.525734999999</c:v>
                </c:pt>
                <c:pt idx="2691">
                  <c:v>21012.177815999999</c:v>
                </c:pt>
                <c:pt idx="2692">
                  <c:v>15081.094058000001</c:v>
                </c:pt>
                <c:pt idx="2693">
                  <c:v>19397.994693000001</c:v>
                </c:pt>
                <c:pt idx="2694">
                  <c:v>12551.614149999999</c:v>
                </c:pt>
                <c:pt idx="2695">
                  <c:v>13722.320021</c:v>
                </c:pt>
                <c:pt idx="2696">
                  <c:v>17084.453377000002</c:v>
                </c:pt>
                <c:pt idx="2697">
                  <c:v>13062.26895</c:v>
                </c:pt>
                <c:pt idx="2698">
                  <c:v>15128.922778</c:v>
                </c:pt>
                <c:pt idx="2699">
                  <c:v>15090.875086</c:v>
                </c:pt>
                <c:pt idx="2700">
                  <c:v>19956.859982999998</c:v>
                </c:pt>
                <c:pt idx="2701">
                  <c:v>13146.842588</c:v>
                </c:pt>
                <c:pt idx="2702">
                  <c:v>16092.96141</c:v>
                </c:pt>
                <c:pt idx="2703">
                  <c:v>16132.707799</c:v>
                </c:pt>
                <c:pt idx="2704">
                  <c:v>14720.938823</c:v>
                </c:pt>
                <c:pt idx="2705">
                  <c:v>16940.110933</c:v>
                </c:pt>
                <c:pt idx="2706">
                  <c:v>16612.567322999999</c:v>
                </c:pt>
                <c:pt idx="2707">
                  <c:v>18732.132145</c:v>
                </c:pt>
                <c:pt idx="2708">
                  <c:v>17387.111024999998</c:v>
                </c:pt>
                <c:pt idx="2709">
                  <c:v>18061.440403000001</c:v>
                </c:pt>
                <c:pt idx="2710">
                  <c:v>16563.893490999999</c:v>
                </c:pt>
                <c:pt idx="2711">
                  <c:v>20844.419571999999</c:v>
                </c:pt>
                <c:pt idx="2712">
                  <c:v>18433.363000000001</c:v>
                </c:pt>
                <c:pt idx="2713">
                  <c:v>18750.684682999999</c:v>
                </c:pt>
                <c:pt idx="2714">
                  <c:v>18728.673922999998</c:v>
                </c:pt>
                <c:pt idx="2715">
                  <c:v>14489.237118999999</c:v>
                </c:pt>
                <c:pt idx="2716">
                  <c:v>19049.288366000001</c:v>
                </c:pt>
                <c:pt idx="2717">
                  <c:v>19214.936801</c:v>
                </c:pt>
                <c:pt idx="2718">
                  <c:v>17785.192234999999</c:v>
                </c:pt>
                <c:pt idx="2719">
                  <c:v>18295.605254999999</c:v>
                </c:pt>
                <c:pt idx="2720">
                  <c:v>18815.134157</c:v>
                </c:pt>
                <c:pt idx="2721">
                  <c:v>22779.493858999998</c:v>
                </c:pt>
                <c:pt idx="2722">
                  <c:v>16999.851935999999</c:v>
                </c:pt>
                <c:pt idx="2723">
                  <c:v>16625.893155000002</c:v>
                </c:pt>
                <c:pt idx="2724">
                  <c:v>21627.274289000001</c:v>
                </c:pt>
                <c:pt idx="2725">
                  <c:v>18634.931474000001</c:v>
                </c:pt>
                <c:pt idx="2726">
                  <c:v>16489.402553</c:v>
                </c:pt>
                <c:pt idx="2727">
                  <c:v>19756.267594000001</c:v>
                </c:pt>
                <c:pt idx="2728">
                  <c:v>19253.816223999998</c:v>
                </c:pt>
                <c:pt idx="2729">
                  <c:v>18886.399549999998</c:v>
                </c:pt>
                <c:pt idx="2730">
                  <c:v>19711.085453</c:v>
                </c:pt>
                <c:pt idx="2731">
                  <c:v>20415.826518999998</c:v>
                </c:pt>
                <c:pt idx="2732">
                  <c:v>21114.465486000001</c:v>
                </c:pt>
                <c:pt idx="2733">
                  <c:v>18609.34</c:v>
                </c:pt>
                <c:pt idx="2734">
                  <c:v>19841.302135000002</c:v>
                </c:pt>
                <c:pt idx="2735">
                  <c:v>21234.93865</c:v>
                </c:pt>
                <c:pt idx="2736">
                  <c:v>21688.240537999998</c:v>
                </c:pt>
                <c:pt idx="2737">
                  <c:v>13562.529358</c:v>
                </c:pt>
                <c:pt idx="2738">
                  <c:v>20237.60644</c:v>
                </c:pt>
                <c:pt idx="2739">
                  <c:v>13060.303458</c:v>
                </c:pt>
                <c:pt idx="2740">
                  <c:v>19780.068835999999</c:v>
                </c:pt>
                <c:pt idx="2741">
                  <c:v>20269.067481999999</c:v>
                </c:pt>
                <c:pt idx="2742">
                  <c:v>22669.780671</c:v>
                </c:pt>
                <c:pt idx="2743">
                  <c:v>22123.061794000001</c:v>
                </c:pt>
                <c:pt idx="2744">
                  <c:v>15347.784373</c:v>
                </c:pt>
                <c:pt idx="2745">
                  <c:v>11823.102962999999</c:v>
                </c:pt>
                <c:pt idx="2746">
                  <c:v>10443.792321000001</c:v>
                </c:pt>
                <c:pt idx="2747">
                  <c:v>19376.958068</c:v>
                </c:pt>
                <c:pt idx="2748">
                  <c:v>19225.418846</c:v>
                </c:pt>
                <c:pt idx="2749">
                  <c:v>16960.984057000001</c:v>
                </c:pt>
                <c:pt idx="2750">
                  <c:v>19641.864484000002</c:v>
                </c:pt>
                <c:pt idx="2751">
                  <c:v>13996.819406000001</c:v>
                </c:pt>
                <c:pt idx="2752">
                  <c:v>19625.104380000001</c:v>
                </c:pt>
                <c:pt idx="2753">
                  <c:v>18909.095867</c:v>
                </c:pt>
                <c:pt idx="2754">
                  <c:v>17667.920258999999</c:v>
                </c:pt>
                <c:pt idx="2755">
                  <c:v>22436.176837999999</c:v>
                </c:pt>
                <c:pt idx="2756">
                  <c:v>14228.611799</c:v>
                </c:pt>
                <c:pt idx="2757">
                  <c:v>18772.525158</c:v>
                </c:pt>
                <c:pt idx="2758">
                  <c:v>21491.398022000001</c:v>
                </c:pt>
                <c:pt idx="2759">
                  <c:v>19623.027505999999</c:v>
                </c:pt>
                <c:pt idx="2760">
                  <c:v>18991.123668</c:v>
                </c:pt>
                <c:pt idx="2761">
                  <c:v>15841.865876</c:v>
                </c:pt>
                <c:pt idx="2762">
                  <c:v>20617.312056999999</c:v>
                </c:pt>
                <c:pt idx="2763">
                  <c:v>18183.649944000001</c:v>
                </c:pt>
                <c:pt idx="2764">
                  <c:v>20848.357077000001</c:v>
                </c:pt>
                <c:pt idx="2765">
                  <c:v>18278.586037000001</c:v>
                </c:pt>
                <c:pt idx="2766">
                  <c:v>16523.253704999999</c:v>
                </c:pt>
                <c:pt idx="2767">
                  <c:v>17896.092012000001</c:v>
                </c:pt>
                <c:pt idx="2768">
                  <c:v>19317.097491</c:v>
                </c:pt>
                <c:pt idx="2769">
                  <c:v>21797.217939999999</c:v>
                </c:pt>
                <c:pt idx="2770">
                  <c:v>21445.000758999999</c:v>
                </c:pt>
                <c:pt idx="2771">
                  <c:v>14416.368060999999</c:v>
                </c:pt>
                <c:pt idx="2772">
                  <c:v>11883.820877</c:v>
                </c:pt>
                <c:pt idx="2773">
                  <c:v>18446.711566999998</c:v>
                </c:pt>
                <c:pt idx="2774">
                  <c:v>17634.700235</c:v>
                </c:pt>
                <c:pt idx="2775">
                  <c:v>15895.642624</c:v>
                </c:pt>
                <c:pt idx="2776">
                  <c:v>14455.728964</c:v>
                </c:pt>
                <c:pt idx="2777">
                  <c:v>12080.22</c:v>
                </c:pt>
                <c:pt idx="2778">
                  <c:v>21025.078494000001</c:v>
                </c:pt>
                <c:pt idx="2779">
                  <c:v>14374.21</c:v>
                </c:pt>
                <c:pt idx="2780">
                  <c:v>15641.642142999999</c:v>
                </c:pt>
                <c:pt idx="2781">
                  <c:v>20512.198129</c:v>
                </c:pt>
                <c:pt idx="2782">
                  <c:v>14000.687793999999</c:v>
                </c:pt>
                <c:pt idx="2783">
                  <c:v>9057.5981176000005</c:v>
                </c:pt>
                <c:pt idx="2784">
                  <c:v>23083.126918000002</c:v>
                </c:pt>
                <c:pt idx="2785">
                  <c:v>13952.913285000001</c:v>
                </c:pt>
                <c:pt idx="2786">
                  <c:v>12469.626268</c:v>
                </c:pt>
                <c:pt idx="2787">
                  <c:v>13057.742980999999</c:v>
                </c:pt>
                <c:pt idx="2788">
                  <c:v>21577.818189000001</c:v>
                </c:pt>
                <c:pt idx="2789">
                  <c:v>15489.689535</c:v>
                </c:pt>
                <c:pt idx="2790">
                  <c:v>18408.075270000001</c:v>
                </c:pt>
                <c:pt idx="2791">
                  <c:v>20167.722312000002</c:v>
                </c:pt>
                <c:pt idx="2792">
                  <c:v>17100.294461000001</c:v>
                </c:pt>
                <c:pt idx="2793">
                  <c:v>19702.871721</c:v>
                </c:pt>
                <c:pt idx="2794">
                  <c:v>13787.492568</c:v>
                </c:pt>
                <c:pt idx="2795">
                  <c:v>18061.578710999998</c:v>
                </c:pt>
                <c:pt idx="2796">
                  <c:v>21560.116779</c:v>
                </c:pt>
                <c:pt idx="2797">
                  <c:v>19114.91317</c:v>
                </c:pt>
                <c:pt idx="2798">
                  <c:v>15239.796581000001</c:v>
                </c:pt>
                <c:pt idx="2799">
                  <c:v>11070.015923000001</c:v>
                </c:pt>
                <c:pt idx="2800">
                  <c:v>20040.771983999999</c:v>
                </c:pt>
                <c:pt idx="2801">
                  <c:v>19797.016889999999</c:v>
                </c:pt>
                <c:pt idx="2802">
                  <c:v>19780.074008</c:v>
                </c:pt>
                <c:pt idx="2803">
                  <c:v>13633.852838999999</c:v>
                </c:pt>
                <c:pt idx="2804">
                  <c:v>15872.312096</c:v>
                </c:pt>
                <c:pt idx="2805">
                  <c:v>14965.226103999999</c:v>
                </c:pt>
                <c:pt idx="2806">
                  <c:v>20453.372991</c:v>
                </c:pt>
                <c:pt idx="2807">
                  <c:v>12098.369907</c:v>
                </c:pt>
                <c:pt idx="2808">
                  <c:v>12289.899535</c:v>
                </c:pt>
                <c:pt idx="2809">
                  <c:v>11742.711300000001</c:v>
                </c:pt>
                <c:pt idx="2810">
                  <c:v>14440.772231000001</c:v>
                </c:pt>
                <c:pt idx="2811">
                  <c:v>18565.670521</c:v>
                </c:pt>
                <c:pt idx="2812">
                  <c:v>19331.200980000001</c:v>
                </c:pt>
                <c:pt idx="2813">
                  <c:v>21013.506858000001</c:v>
                </c:pt>
                <c:pt idx="2814">
                  <c:v>13068.563371</c:v>
                </c:pt>
                <c:pt idx="2815">
                  <c:v>17456.533332999999</c:v>
                </c:pt>
                <c:pt idx="2816">
                  <c:v>15859.069552000001</c:v>
                </c:pt>
                <c:pt idx="2817">
                  <c:v>12073.840172</c:v>
                </c:pt>
                <c:pt idx="2818">
                  <c:v>15790.444646</c:v>
                </c:pt>
                <c:pt idx="2819">
                  <c:v>18208.594098000001</c:v>
                </c:pt>
                <c:pt idx="2820">
                  <c:v>10506.119871999999</c:v>
                </c:pt>
                <c:pt idx="2821">
                  <c:v>12980.308333000001</c:v>
                </c:pt>
                <c:pt idx="2822">
                  <c:v>20243.119469000001</c:v>
                </c:pt>
                <c:pt idx="2823">
                  <c:v>18033.584734</c:v>
                </c:pt>
                <c:pt idx="2824">
                  <c:v>19298.757336999999</c:v>
                </c:pt>
                <c:pt idx="2825">
                  <c:v>18231.819027000001</c:v>
                </c:pt>
                <c:pt idx="2826">
                  <c:v>18610.598204000002</c:v>
                </c:pt>
                <c:pt idx="2827">
                  <c:v>12614.050123000001</c:v>
                </c:pt>
                <c:pt idx="2828">
                  <c:v>17241.533943999999</c:v>
                </c:pt>
                <c:pt idx="2829">
                  <c:v>19188.889964999998</c:v>
                </c:pt>
                <c:pt idx="2830">
                  <c:v>22004.083997999998</c:v>
                </c:pt>
                <c:pt idx="2831">
                  <c:v>12821.901562999999</c:v>
                </c:pt>
                <c:pt idx="2832">
                  <c:v>17275.017861</c:v>
                </c:pt>
                <c:pt idx="2833">
                  <c:v>17877.747544999998</c:v>
                </c:pt>
                <c:pt idx="2834">
                  <c:v>13040.128188999999</c:v>
                </c:pt>
                <c:pt idx="2835">
                  <c:v>24070.226901000002</c:v>
                </c:pt>
                <c:pt idx="2836">
                  <c:v>20448.205852999999</c:v>
                </c:pt>
                <c:pt idx="2837">
                  <c:v>15058.261426999999</c:v>
                </c:pt>
                <c:pt idx="2838">
                  <c:v>16339.512639</c:v>
                </c:pt>
                <c:pt idx="2839">
                  <c:v>14909.323235</c:v>
                </c:pt>
                <c:pt idx="2840">
                  <c:v>13962.813294</c:v>
                </c:pt>
                <c:pt idx="2841">
                  <c:v>21235.467134999999</c:v>
                </c:pt>
                <c:pt idx="2842">
                  <c:v>13336.823716999999</c:v>
                </c:pt>
                <c:pt idx="2843">
                  <c:v>17459.899264</c:v>
                </c:pt>
                <c:pt idx="2844">
                  <c:v>24400.711061000002</c:v>
                </c:pt>
                <c:pt idx="2845">
                  <c:v>19906.044263</c:v>
                </c:pt>
                <c:pt idx="2846">
                  <c:v>20936.963156000002</c:v>
                </c:pt>
                <c:pt idx="2847">
                  <c:v>18608.684216000001</c:v>
                </c:pt>
                <c:pt idx="2848">
                  <c:v>12317.234</c:v>
                </c:pt>
                <c:pt idx="2849">
                  <c:v>14656.014792</c:v>
                </c:pt>
                <c:pt idx="2850">
                  <c:v>13506.145155</c:v>
                </c:pt>
                <c:pt idx="2851">
                  <c:v>12621.369314</c:v>
                </c:pt>
                <c:pt idx="2852">
                  <c:v>20921.378183000001</c:v>
                </c:pt>
                <c:pt idx="2853">
                  <c:v>17388.644568</c:v>
                </c:pt>
                <c:pt idx="2854">
                  <c:v>19914.525415</c:v>
                </c:pt>
                <c:pt idx="2855">
                  <c:v>17684.188595</c:v>
                </c:pt>
                <c:pt idx="2856">
                  <c:v>17310.993417999998</c:v>
                </c:pt>
                <c:pt idx="2857">
                  <c:v>26418.877058999999</c:v>
                </c:pt>
                <c:pt idx="2858">
                  <c:v>12007.804844</c:v>
                </c:pt>
                <c:pt idx="2859">
                  <c:v>14350.403273</c:v>
                </c:pt>
                <c:pt idx="2860">
                  <c:v>12405.808515999999</c:v>
                </c:pt>
                <c:pt idx="2861">
                  <c:v>19690.443071000002</c:v>
                </c:pt>
                <c:pt idx="2862">
                  <c:v>19948.719579000001</c:v>
                </c:pt>
                <c:pt idx="2863">
                  <c:v>23145.000016000002</c:v>
                </c:pt>
                <c:pt idx="2864">
                  <c:v>14016.54701</c:v>
                </c:pt>
                <c:pt idx="2865">
                  <c:v>18323.273792</c:v>
                </c:pt>
                <c:pt idx="2866">
                  <c:v>21712.904559999999</c:v>
                </c:pt>
                <c:pt idx="2867">
                  <c:v>17071.938931000001</c:v>
                </c:pt>
                <c:pt idx="2868">
                  <c:v>17666.827281999998</c:v>
                </c:pt>
                <c:pt idx="2869">
                  <c:v>15539.926455000001</c:v>
                </c:pt>
                <c:pt idx="2870">
                  <c:v>8801.9776471000005</c:v>
                </c:pt>
                <c:pt idx="2871">
                  <c:v>13533.665145000001</c:v>
                </c:pt>
                <c:pt idx="2872">
                  <c:v>13742.154914000001</c:v>
                </c:pt>
                <c:pt idx="2873">
                  <c:v>16437.388083000002</c:v>
                </c:pt>
                <c:pt idx="2874">
                  <c:v>15103.757702000001</c:v>
                </c:pt>
                <c:pt idx="2875">
                  <c:v>16941.825497999998</c:v>
                </c:pt>
                <c:pt idx="2876">
                  <c:v>17402.464274999998</c:v>
                </c:pt>
                <c:pt idx="2877">
                  <c:v>14622.601183000001</c:v>
                </c:pt>
                <c:pt idx="2878">
                  <c:v>18203.056794</c:v>
                </c:pt>
                <c:pt idx="2879">
                  <c:v>16855.776531</c:v>
                </c:pt>
                <c:pt idx="2880">
                  <c:v>21445.670081</c:v>
                </c:pt>
                <c:pt idx="2881">
                  <c:v>12308.164451000001</c:v>
                </c:pt>
                <c:pt idx="2882">
                  <c:v>19971.738143999999</c:v>
                </c:pt>
                <c:pt idx="2883">
                  <c:v>11230.96783</c:v>
                </c:pt>
                <c:pt idx="2884">
                  <c:v>20387.032703000001</c:v>
                </c:pt>
                <c:pt idx="2885">
                  <c:v>19618.536962999999</c:v>
                </c:pt>
                <c:pt idx="2886">
                  <c:v>20549.170355999999</c:v>
                </c:pt>
                <c:pt idx="2887">
                  <c:v>20268.585727000001</c:v>
                </c:pt>
                <c:pt idx="2888">
                  <c:v>10725.754036</c:v>
                </c:pt>
                <c:pt idx="2889">
                  <c:v>18029.437574</c:v>
                </c:pt>
                <c:pt idx="2890">
                  <c:v>24141.411415999999</c:v>
                </c:pt>
                <c:pt idx="2891">
                  <c:v>21552.839524999999</c:v>
                </c:pt>
                <c:pt idx="2892">
                  <c:v>23447.387493999999</c:v>
                </c:pt>
                <c:pt idx="2893">
                  <c:v>13947.117337</c:v>
                </c:pt>
                <c:pt idx="2894">
                  <c:v>11477.271212</c:v>
                </c:pt>
                <c:pt idx="2895">
                  <c:v>18508.061006</c:v>
                </c:pt>
                <c:pt idx="2896">
                  <c:v>15622.051654000001</c:v>
                </c:pt>
                <c:pt idx="2897">
                  <c:v>21466.594461000001</c:v>
                </c:pt>
                <c:pt idx="2898">
                  <c:v>18926.183222</c:v>
                </c:pt>
                <c:pt idx="2899">
                  <c:v>19818.723029000001</c:v>
                </c:pt>
                <c:pt idx="2900">
                  <c:v>19398.735246</c:v>
                </c:pt>
                <c:pt idx="2901">
                  <c:v>17383.206397000002</c:v>
                </c:pt>
                <c:pt idx="2902">
                  <c:v>20190.404986000001</c:v>
                </c:pt>
                <c:pt idx="2903">
                  <c:v>22150.809356999998</c:v>
                </c:pt>
                <c:pt idx="2904">
                  <c:v>9045.9365789000003</c:v>
                </c:pt>
                <c:pt idx="2905">
                  <c:v>19962.354770000002</c:v>
                </c:pt>
                <c:pt idx="2906">
                  <c:v>19994.841838</c:v>
                </c:pt>
                <c:pt idx="2907">
                  <c:v>20489.296713</c:v>
                </c:pt>
                <c:pt idx="2908">
                  <c:v>12549.691867</c:v>
                </c:pt>
                <c:pt idx="2909">
                  <c:v>20512.310266</c:v>
                </c:pt>
                <c:pt idx="2910">
                  <c:v>19361.420907</c:v>
                </c:pt>
                <c:pt idx="2911">
                  <c:v>19300.081047</c:v>
                </c:pt>
                <c:pt idx="2912">
                  <c:v>16900.068168999998</c:v>
                </c:pt>
                <c:pt idx="2913">
                  <c:v>16862.702499999999</c:v>
                </c:pt>
                <c:pt idx="2914">
                  <c:v>19034.095479</c:v>
                </c:pt>
                <c:pt idx="2915">
                  <c:v>12197.796824999999</c:v>
                </c:pt>
                <c:pt idx="2916">
                  <c:v>20559.274805000001</c:v>
                </c:pt>
                <c:pt idx="2917">
                  <c:v>18944.115110999999</c:v>
                </c:pt>
                <c:pt idx="2918">
                  <c:v>20081.954721999999</c:v>
                </c:pt>
                <c:pt idx="2919">
                  <c:v>19942.110701000001</c:v>
                </c:pt>
                <c:pt idx="2920">
                  <c:v>20526.204469</c:v>
                </c:pt>
                <c:pt idx="2921">
                  <c:v>20040.442574000001</c:v>
                </c:pt>
                <c:pt idx="2922">
                  <c:v>22211.899528000002</c:v>
                </c:pt>
                <c:pt idx="2923">
                  <c:v>21587.713265999999</c:v>
                </c:pt>
                <c:pt idx="2924">
                  <c:v>17545.903831</c:v>
                </c:pt>
                <c:pt idx="2925">
                  <c:v>19615.533746000001</c:v>
                </c:pt>
                <c:pt idx="2926">
                  <c:v>14849.209355000001</c:v>
                </c:pt>
                <c:pt idx="2927">
                  <c:v>15159.254745</c:v>
                </c:pt>
                <c:pt idx="2928">
                  <c:v>18928.72438</c:v>
                </c:pt>
                <c:pt idx="2929">
                  <c:v>12652.166115</c:v>
                </c:pt>
                <c:pt idx="2930">
                  <c:v>12757.698879</c:v>
                </c:pt>
                <c:pt idx="2931">
                  <c:v>17720.887451999999</c:v>
                </c:pt>
                <c:pt idx="2932">
                  <c:v>12702.813571000001</c:v>
                </c:pt>
                <c:pt idx="2933">
                  <c:v>19881.777256000001</c:v>
                </c:pt>
                <c:pt idx="2934">
                  <c:v>19283.806032</c:v>
                </c:pt>
                <c:pt idx="2935">
                  <c:v>21684.213415999999</c:v>
                </c:pt>
                <c:pt idx="2936">
                  <c:v>18183.829979999999</c:v>
                </c:pt>
                <c:pt idx="2937">
                  <c:v>19315.689119999999</c:v>
                </c:pt>
                <c:pt idx="2938">
                  <c:v>18111.457859999999</c:v>
                </c:pt>
                <c:pt idx="2939">
                  <c:v>23392.871202999999</c:v>
                </c:pt>
                <c:pt idx="2940">
                  <c:v>26071.979444000001</c:v>
                </c:pt>
                <c:pt idx="2941">
                  <c:v>15500.51</c:v>
                </c:pt>
                <c:pt idx="2942">
                  <c:v>20404.511184999999</c:v>
                </c:pt>
                <c:pt idx="2943">
                  <c:v>21036.434097000001</c:v>
                </c:pt>
                <c:pt idx="2944">
                  <c:v>20691.391606000001</c:v>
                </c:pt>
                <c:pt idx="2945">
                  <c:v>18130.119739999998</c:v>
                </c:pt>
                <c:pt idx="2946">
                  <c:v>19970.113128000001</c:v>
                </c:pt>
                <c:pt idx="2947">
                  <c:v>9964.0669999999991</c:v>
                </c:pt>
                <c:pt idx="2948">
                  <c:v>22988.408598000002</c:v>
                </c:pt>
                <c:pt idx="2949">
                  <c:v>18286.662508000001</c:v>
                </c:pt>
                <c:pt idx="2950">
                  <c:v>23664.662281000001</c:v>
                </c:pt>
                <c:pt idx="2951">
                  <c:v>20614.79234</c:v>
                </c:pt>
                <c:pt idx="2952">
                  <c:v>17507.579748</c:v>
                </c:pt>
                <c:pt idx="2953">
                  <c:v>10971.47</c:v>
                </c:pt>
                <c:pt idx="2954">
                  <c:v>17789.841222999999</c:v>
                </c:pt>
                <c:pt idx="2955">
                  <c:v>17811.489282999999</c:v>
                </c:pt>
                <c:pt idx="2956">
                  <c:v>18149.785455000001</c:v>
                </c:pt>
                <c:pt idx="2957">
                  <c:v>14024.119626</c:v>
                </c:pt>
                <c:pt idx="2958">
                  <c:v>19211.007877</c:v>
                </c:pt>
                <c:pt idx="2959">
                  <c:v>19374.980543000001</c:v>
                </c:pt>
                <c:pt idx="2960">
                  <c:v>19714.145186999998</c:v>
                </c:pt>
                <c:pt idx="2961">
                  <c:v>23055.77205</c:v>
                </c:pt>
                <c:pt idx="2962">
                  <c:v>20103.737834</c:v>
                </c:pt>
                <c:pt idx="2963">
                  <c:v>21604.874380000001</c:v>
                </c:pt>
                <c:pt idx="2964">
                  <c:v>20876.054715999999</c:v>
                </c:pt>
                <c:pt idx="2965">
                  <c:v>22714.898358999999</c:v>
                </c:pt>
                <c:pt idx="2966">
                  <c:v>21435.978368</c:v>
                </c:pt>
                <c:pt idx="2967">
                  <c:v>26347.453933000001</c:v>
                </c:pt>
                <c:pt idx="2968">
                  <c:v>21118.402750000001</c:v>
                </c:pt>
                <c:pt idx="2969">
                  <c:v>23313.174938</c:v>
                </c:pt>
                <c:pt idx="2970">
                  <c:v>25251.182407</c:v>
                </c:pt>
                <c:pt idx="2971">
                  <c:v>15890.740548</c:v>
                </c:pt>
                <c:pt idx="2972">
                  <c:v>15982.551004999999</c:v>
                </c:pt>
                <c:pt idx="2973">
                  <c:v>21447.900657999999</c:v>
                </c:pt>
                <c:pt idx="2974">
                  <c:v>19363.88306</c:v>
                </c:pt>
                <c:pt idx="2975">
                  <c:v>12300.045844</c:v>
                </c:pt>
                <c:pt idx="2976">
                  <c:v>19327.619374999998</c:v>
                </c:pt>
                <c:pt idx="2977">
                  <c:v>19965.688733999999</c:v>
                </c:pt>
                <c:pt idx="2978">
                  <c:v>16768.327721000001</c:v>
                </c:pt>
                <c:pt idx="2979">
                  <c:v>18313.117421999999</c:v>
                </c:pt>
                <c:pt idx="2980">
                  <c:v>25470.551621999999</c:v>
                </c:pt>
                <c:pt idx="2981">
                  <c:v>27180.466667000001</c:v>
                </c:pt>
                <c:pt idx="2982">
                  <c:v>15943.622273000001</c:v>
                </c:pt>
                <c:pt idx="2983">
                  <c:v>23057.930334000001</c:v>
                </c:pt>
                <c:pt idx="2984">
                  <c:v>29435.862916999999</c:v>
                </c:pt>
                <c:pt idx="2985">
                  <c:v>24694.578750000001</c:v>
                </c:pt>
                <c:pt idx="2986">
                  <c:v>27843.948499999999</c:v>
                </c:pt>
                <c:pt idx="2987">
                  <c:v>21287.459349000001</c:v>
                </c:pt>
                <c:pt idx="2988">
                  <c:v>21080.688235000001</c:v>
                </c:pt>
                <c:pt idx="2989">
                  <c:v>20849.202390999999</c:v>
                </c:pt>
                <c:pt idx="2990">
                  <c:v>24770.393766000001</c:v>
                </c:pt>
                <c:pt idx="2991">
                  <c:v>21267.967006999999</c:v>
                </c:pt>
                <c:pt idx="2992">
                  <c:v>23426.757083</c:v>
                </c:pt>
                <c:pt idx="2993">
                  <c:v>19073.633034999999</c:v>
                </c:pt>
                <c:pt idx="2994">
                  <c:v>19264.228368</c:v>
                </c:pt>
                <c:pt idx="2995">
                  <c:v>19591.198681000002</c:v>
                </c:pt>
                <c:pt idx="2996">
                  <c:v>15814.043299999999</c:v>
                </c:pt>
                <c:pt idx="2997">
                  <c:v>22790.612367999998</c:v>
                </c:pt>
                <c:pt idx="2998">
                  <c:v>20927.043168</c:v>
                </c:pt>
                <c:pt idx="2999">
                  <c:v>15710.908821000001</c:v>
                </c:pt>
                <c:pt idx="3000">
                  <c:v>16375.363810000001</c:v>
                </c:pt>
                <c:pt idx="3001">
                  <c:v>13947.661937000001</c:v>
                </c:pt>
                <c:pt idx="3002">
                  <c:v>17583.27376</c:v>
                </c:pt>
                <c:pt idx="3003">
                  <c:v>17109.668357999999</c:v>
                </c:pt>
                <c:pt idx="3004">
                  <c:v>13508.228805999999</c:v>
                </c:pt>
                <c:pt idx="3005">
                  <c:v>18642.925632999999</c:v>
                </c:pt>
                <c:pt idx="3006">
                  <c:v>16963.167154999999</c:v>
                </c:pt>
                <c:pt idx="3007">
                  <c:v>15557.640105</c:v>
                </c:pt>
                <c:pt idx="3008">
                  <c:v>11175.479008</c:v>
                </c:pt>
                <c:pt idx="3009">
                  <c:v>12164.390444000001</c:v>
                </c:pt>
                <c:pt idx="3010">
                  <c:v>9622.5682051000003</c:v>
                </c:pt>
                <c:pt idx="3011">
                  <c:v>12676.929394000001</c:v>
                </c:pt>
                <c:pt idx="3012">
                  <c:v>19688.947605000001</c:v>
                </c:pt>
                <c:pt idx="3013">
                  <c:v>19001.818534999999</c:v>
                </c:pt>
                <c:pt idx="3014">
                  <c:v>16882.597044999999</c:v>
                </c:pt>
                <c:pt idx="3015">
                  <c:v>20233.773901</c:v>
                </c:pt>
                <c:pt idx="3016">
                  <c:v>22594.399244</c:v>
                </c:pt>
                <c:pt idx="3017">
                  <c:v>18919.037834999999</c:v>
                </c:pt>
                <c:pt idx="3018">
                  <c:v>19288.664229000002</c:v>
                </c:pt>
                <c:pt idx="3019">
                  <c:v>17982.700221999999</c:v>
                </c:pt>
                <c:pt idx="3020">
                  <c:v>16072.12766</c:v>
                </c:pt>
                <c:pt idx="3021">
                  <c:v>18625.918508999999</c:v>
                </c:pt>
                <c:pt idx="3022">
                  <c:v>16215.929794</c:v>
                </c:pt>
                <c:pt idx="3023">
                  <c:v>19253.936395000001</c:v>
                </c:pt>
                <c:pt idx="3024">
                  <c:v>15378.274324</c:v>
                </c:pt>
                <c:pt idx="3025">
                  <c:v>16118.799782</c:v>
                </c:pt>
                <c:pt idx="3026">
                  <c:v>13359.398916</c:v>
                </c:pt>
                <c:pt idx="3027">
                  <c:v>11893.597381</c:v>
                </c:pt>
                <c:pt idx="3028">
                  <c:v>15842.267328</c:v>
                </c:pt>
                <c:pt idx="3029">
                  <c:v>16111.977832</c:v>
                </c:pt>
                <c:pt idx="3030">
                  <c:v>19917.438013999999</c:v>
                </c:pt>
                <c:pt idx="3031">
                  <c:v>21629.382713999999</c:v>
                </c:pt>
                <c:pt idx="3032">
                  <c:v>20061.562018000001</c:v>
                </c:pt>
                <c:pt idx="3033">
                  <c:v>13774.233620999999</c:v>
                </c:pt>
                <c:pt idx="3034">
                  <c:v>17420.209954000002</c:v>
                </c:pt>
                <c:pt idx="3035">
                  <c:v>17680.378691000002</c:v>
                </c:pt>
                <c:pt idx="3036">
                  <c:v>16869.901248999999</c:v>
                </c:pt>
                <c:pt idx="3037">
                  <c:v>17911.038941999999</c:v>
                </c:pt>
                <c:pt idx="3038">
                  <c:v>16394.898568000001</c:v>
                </c:pt>
                <c:pt idx="3039">
                  <c:v>17192.016352999999</c:v>
                </c:pt>
                <c:pt idx="3040">
                  <c:v>18911.937415</c:v>
                </c:pt>
                <c:pt idx="3041">
                  <c:v>17293.367824000001</c:v>
                </c:pt>
                <c:pt idx="3042">
                  <c:v>18775.908391000001</c:v>
                </c:pt>
                <c:pt idx="3043">
                  <c:v>14559.897294</c:v>
                </c:pt>
                <c:pt idx="3044">
                  <c:v>21177.177200999999</c:v>
                </c:pt>
                <c:pt idx="3045">
                  <c:v>11945.574433</c:v>
                </c:pt>
                <c:pt idx="3046">
                  <c:v>14755.455438000001</c:v>
                </c:pt>
                <c:pt idx="3047">
                  <c:v>13375.279192</c:v>
                </c:pt>
                <c:pt idx="3048">
                  <c:v>17826.874057000001</c:v>
                </c:pt>
                <c:pt idx="3049">
                  <c:v>19588.917982999999</c:v>
                </c:pt>
                <c:pt idx="3050">
                  <c:v>16519.508814000001</c:v>
                </c:pt>
                <c:pt idx="3051">
                  <c:v>16209.847973</c:v>
                </c:pt>
                <c:pt idx="3052">
                  <c:v>17043.645777999998</c:v>
                </c:pt>
                <c:pt idx="3053">
                  <c:v>17156.374809000001</c:v>
                </c:pt>
                <c:pt idx="3054">
                  <c:v>17514.978927</c:v>
                </c:pt>
                <c:pt idx="3055">
                  <c:v>18465.23731</c:v>
                </c:pt>
                <c:pt idx="3056">
                  <c:v>17530.394630999999</c:v>
                </c:pt>
                <c:pt idx="3057">
                  <c:v>18383.480202999999</c:v>
                </c:pt>
                <c:pt idx="3058">
                  <c:v>14230.221325</c:v>
                </c:pt>
                <c:pt idx="3059">
                  <c:v>18305.611207000002</c:v>
                </c:pt>
                <c:pt idx="3060">
                  <c:v>19730.42758</c:v>
                </c:pt>
                <c:pt idx="3061">
                  <c:v>12615.678602</c:v>
                </c:pt>
                <c:pt idx="3062">
                  <c:v>21280.505194000001</c:v>
                </c:pt>
                <c:pt idx="3063">
                  <c:v>16127.03354</c:v>
                </c:pt>
                <c:pt idx="3064">
                  <c:v>16662.424278999999</c:v>
                </c:pt>
                <c:pt idx="3065">
                  <c:v>19114.744943999998</c:v>
                </c:pt>
                <c:pt idx="3066">
                  <c:v>16732.438280999999</c:v>
                </c:pt>
                <c:pt idx="3067">
                  <c:v>16272.023913999999</c:v>
                </c:pt>
                <c:pt idx="3068">
                  <c:v>15466.379042</c:v>
                </c:pt>
                <c:pt idx="3069">
                  <c:v>13658.370901</c:v>
                </c:pt>
                <c:pt idx="3070">
                  <c:v>13580.7955</c:v>
                </c:pt>
                <c:pt idx="3071">
                  <c:v>13219.248576</c:v>
                </c:pt>
                <c:pt idx="3072">
                  <c:v>14644.160287999999</c:v>
                </c:pt>
                <c:pt idx="3073">
                  <c:v>12588.633664000001</c:v>
                </c:pt>
                <c:pt idx="3074">
                  <c:v>18873.182903000001</c:v>
                </c:pt>
                <c:pt idx="3075">
                  <c:v>12888.855018</c:v>
                </c:pt>
                <c:pt idx="3076">
                  <c:v>14686.803908</c:v>
                </c:pt>
                <c:pt idx="3077">
                  <c:v>14923.692080999999</c:v>
                </c:pt>
                <c:pt idx="3078">
                  <c:v>17109.381539999998</c:v>
                </c:pt>
                <c:pt idx="3079">
                  <c:v>9294.2241666999998</c:v>
                </c:pt>
                <c:pt idx="3080">
                  <c:v>20188.216472</c:v>
                </c:pt>
                <c:pt idx="3081">
                  <c:v>10895.170217000001</c:v>
                </c:pt>
                <c:pt idx="3082">
                  <c:v>18007.827338999999</c:v>
                </c:pt>
                <c:pt idx="3083">
                  <c:v>15503.483281000001</c:v>
                </c:pt>
                <c:pt idx="3084">
                  <c:v>19364.145676</c:v>
                </c:pt>
                <c:pt idx="3085">
                  <c:v>16237.406208</c:v>
                </c:pt>
                <c:pt idx="3086">
                  <c:v>12878.690644</c:v>
                </c:pt>
                <c:pt idx="3087">
                  <c:v>15307.416316000001</c:v>
                </c:pt>
                <c:pt idx="3088">
                  <c:v>15566.198532</c:v>
                </c:pt>
                <c:pt idx="3089">
                  <c:v>14310.666615</c:v>
                </c:pt>
                <c:pt idx="3090">
                  <c:v>19281.088015000001</c:v>
                </c:pt>
                <c:pt idx="3091">
                  <c:v>16427.871066</c:v>
                </c:pt>
                <c:pt idx="3092">
                  <c:v>18266.620853</c:v>
                </c:pt>
                <c:pt idx="3093">
                  <c:v>18366.742289999998</c:v>
                </c:pt>
                <c:pt idx="3094">
                  <c:v>13284.034919</c:v>
                </c:pt>
                <c:pt idx="3095">
                  <c:v>14917.528163000001</c:v>
                </c:pt>
                <c:pt idx="3096">
                  <c:v>11615.504155000001</c:v>
                </c:pt>
                <c:pt idx="3097">
                  <c:v>14487.359102</c:v>
                </c:pt>
                <c:pt idx="3098">
                  <c:v>7375.4030507999996</c:v>
                </c:pt>
                <c:pt idx="3099">
                  <c:v>18487.370875000001</c:v>
                </c:pt>
                <c:pt idx="3100">
                  <c:v>16379.363728</c:v>
                </c:pt>
                <c:pt idx="3101">
                  <c:v>18899.982537</c:v>
                </c:pt>
                <c:pt idx="3102">
                  <c:v>18721.349834000001</c:v>
                </c:pt>
                <c:pt idx="3103">
                  <c:v>17039.136004</c:v>
                </c:pt>
                <c:pt idx="3104">
                  <c:v>20082.234390000001</c:v>
                </c:pt>
                <c:pt idx="3105">
                  <c:v>16599.509373000001</c:v>
                </c:pt>
                <c:pt idx="3106">
                  <c:v>21050.692625</c:v>
                </c:pt>
                <c:pt idx="3107">
                  <c:v>17344.347227999999</c:v>
                </c:pt>
                <c:pt idx="3108">
                  <c:v>16966.164489999999</c:v>
                </c:pt>
                <c:pt idx="3109">
                  <c:v>18464.433207999999</c:v>
                </c:pt>
                <c:pt idx="3110">
                  <c:v>18008.807406</c:v>
                </c:pt>
                <c:pt idx="3111">
                  <c:v>18730.446688</c:v>
                </c:pt>
                <c:pt idx="3112">
                  <c:v>15723.610866999999</c:v>
                </c:pt>
                <c:pt idx="3113">
                  <c:v>14863.194761000001</c:v>
                </c:pt>
                <c:pt idx="3114">
                  <c:v>17715.426824999999</c:v>
                </c:pt>
                <c:pt idx="3115">
                  <c:v>22623.081219</c:v>
                </c:pt>
                <c:pt idx="3116">
                  <c:v>17644.482669000001</c:v>
                </c:pt>
                <c:pt idx="3117">
                  <c:v>18218.222522</c:v>
                </c:pt>
                <c:pt idx="3118">
                  <c:v>16901.467432000001</c:v>
                </c:pt>
                <c:pt idx="3119">
                  <c:v>15595.472129</c:v>
                </c:pt>
                <c:pt idx="3120">
                  <c:v>14682.750106</c:v>
                </c:pt>
                <c:pt idx="3121">
                  <c:v>15339.209115</c:v>
                </c:pt>
                <c:pt idx="3122">
                  <c:v>12562.286708</c:v>
                </c:pt>
                <c:pt idx="3123">
                  <c:v>18574.700537000001</c:v>
                </c:pt>
                <c:pt idx="3124">
                  <c:v>15472.043572</c:v>
                </c:pt>
                <c:pt idx="3125">
                  <c:v>19692.260759000001</c:v>
                </c:pt>
                <c:pt idx="3126">
                  <c:v>16072.813036</c:v>
                </c:pt>
                <c:pt idx="3127">
                  <c:v>16764.787171</c:v>
                </c:pt>
                <c:pt idx="3128">
                  <c:v>17486.593618999999</c:v>
                </c:pt>
                <c:pt idx="3129">
                  <c:v>15268.303427000001</c:v>
                </c:pt>
                <c:pt idx="3130">
                  <c:v>21362.033493999999</c:v>
                </c:pt>
                <c:pt idx="3131">
                  <c:v>18952.164763000001</c:v>
                </c:pt>
                <c:pt idx="3132">
                  <c:v>14918.896237999999</c:v>
                </c:pt>
                <c:pt idx="3133">
                  <c:v>18784.796811</c:v>
                </c:pt>
                <c:pt idx="3134">
                  <c:v>15327.783979</c:v>
                </c:pt>
                <c:pt idx="3135">
                  <c:v>19227.650450000001</c:v>
                </c:pt>
                <c:pt idx="3136">
                  <c:v>16141.395261</c:v>
                </c:pt>
                <c:pt idx="3137">
                  <c:v>13857.758596</c:v>
                </c:pt>
                <c:pt idx="3138">
                  <c:v>17518.225318000001</c:v>
                </c:pt>
                <c:pt idx="3139">
                  <c:v>18184.685785000001</c:v>
                </c:pt>
                <c:pt idx="3140">
                  <c:v>16854.462466000001</c:v>
                </c:pt>
                <c:pt idx="3141">
                  <c:v>17409.690609000001</c:v>
                </c:pt>
                <c:pt idx="3142">
                  <c:v>18081.071637000001</c:v>
                </c:pt>
                <c:pt idx="3143">
                  <c:v>18717.700606999999</c:v>
                </c:pt>
                <c:pt idx="3144">
                  <c:v>15585.834408000001</c:v>
                </c:pt>
                <c:pt idx="3145">
                  <c:v>12692.703358000001</c:v>
                </c:pt>
                <c:pt idx="3146">
                  <c:v>15434.974346999999</c:v>
                </c:pt>
                <c:pt idx="3147">
                  <c:v>15269.714375</c:v>
                </c:pt>
                <c:pt idx="3148">
                  <c:v>18239.69054</c:v>
                </c:pt>
                <c:pt idx="3149">
                  <c:v>16041.790591000001</c:v>
                </c:pt>
                <c:pt idx="3150">
                  <c:v>15396.205048</c:v>
                </c:pt>
                <c:pt idx="3151">
                  <c:v>17075.270494</c:v>
                </c:pt>
                <c:pt idx="3152">
                  <c:v>16163.806923</c:v>
                </c:pt>
                <c:pt idx="3153">
                  <c:v>12718.218805</c:v>
                </c:pt>
                <c:pt idx="3154">
                  <c:v>14829.594462999999</c:v>
                </c:pt>
                <c:pt idx="3155">
                  <c:v>14180.537710000001</c:v>
                </c:pt>
                <c:pt idx="3156">
                  <c:v>18315.511847000002</c:v>
                </c:pt>
                <c:pt idx="3157">
                  <c:v>15733.796826</c:v>
                </c:pt>
                <c:pt idx="3158">
                  <c:v>16855.993098999999</c:v>
                </c:pt>
                <c:pt idx="3159">
                  <c:v>16154.120702</c:v>
                </c:pt>
                <c:pt idx="3160">
                  <c:v>12497.810367</c:v>
                </c:pt>
                <c:pt idx="3161">
                  <c:v>16969.948477999998</c:v>
                </c:pt>
                <c:pt idx="3162">
                  <c:v>11050.732980999999</c:v>
                </c:pt>
                <c:pt idx="3163">
                  <c:v>17073.302760999999</c:v>
                </c:pt>
                <c:pt idx="3164">
                  <c:v>14877.107190999999</c:v>
                </c:pt>
                <c:pt idx="3165">
                  <c:v>17424.174220000001</c:v>
                </c:pt>
                <c:pt idx="3166">
                  <c:v>13939.987832000001</c:v>
                </c:pt>
                <c:pt idx="3167">
                  <c:v>19270.970971999999</c:v>
                </c:pt>
                <c:pt idx="3168">
                  <c:v>13141.904885</c:v>
                </c:pt>
                <c:pt idx="3169">
                  <c:v>15104.709704000001</c:v>
                </c:pt>
                <c:pt idx="3170">
                  <c:v>18077.141619999999</c:v>
                </c:pt>
                <c:pt idx="3171">
                  <c:v>15735.043917000001</c:v>
                </c:pt>
                <c:pt idx="3172">
                  <c:v>16223.465846999999</c:v>
                </c:pt>
                <c:pt idx="3173">
                  <c:v>15332.847997999999</c:v>
                </c:pt>
                <c:pt idx="3174">
                  <c:v>13624.622804000001</c:v>
                </c:pt>
                <c:pt idx="3175">
                  <c:v>11061.372694</c:v>
                </c:pt>
                <c:pt idx="3176">
                  <c:v>14033.647082</c:v>
                </c:pt>
                <c:pt idx="3177">
                  <c:v>17446.486537000001</c:v>
                </c:pt>
                <c:pt idx="3178">
                  <c:v>13593.536316</c:v>
                </c:pt>
                <c:pt idx="3179">
                  <c:v>15352.399171999999</c:v>
                </c:pt>
                <c:pt idx="3180">
                  <c:v>15126.768835999999</c:v>
                </c:pt>
                <c:pt idx="3181">
                  <c:v>18643.010407999998</c:v>
                </c:pt>
                <c:pt idx="3182">
                  <c:v>17630.906258999999</c:v>
                </c:pt>
                <c:pt idx="3183">
                  <c:v>15480.63</c:v>
                </c:pt>
                <c:pt idx="3184">
                  <c:v>17914.373893</c:v>
                </c:pt>
                <c:pt idx="3185">
                  <c:v>13932.469064999999</c:v>
                </c:pt>
                <c:pt idx="3186">
                  <c:v>15869.337245999999</c:v>
                </c:pt>
                <c:pt idx="3187">
                  <c:v>16479.439255000001</c:v>
                </c:pt>
                <c:pt idx="3188">
                  <c:v>17410.794027</c:v>
                </c:pt>
                <c:pt idx="3189">
                  <c:v>15892.993114999999</c:v>
                </c:pt>
                <c:pt idx="3190">
                  <c:v>18311.542959999999</c:v>
                </c:pt>
                <c:pt idx="3191">
                  <c:v>15634.107441</c:v>
                </c:pt>
                <c:pt idx="3192">
                  <c:v>16891.583531</c:v>
                </c:pt>
                <c:pt idx="3193">
                  <c:v>17883.116039</c:v>
                </c:pt>
                <c:pt idx="3194">
                  <c:v>17204.875115999999</c:v>
                </c:pt>
                <c:pt idx="3195">
                  <c:v>16339.422414000001</c:v>
                </c:pt>
                <c:pt idx="3196">
                  <c:v>14257.118458000001</c:v>
                </c:pt>
                <c:pt idx="3197">
                  <c:v>18050.921373000001</c:v>
                </c:pt>
                <c:pt idx="3198">
                  <c:v>18268.402165</c:v>
                </c:pt>
                <c:pt idx="3199">
                  <c:v>17007.232382999999</c:v>
                </c:pt>
                <c:pt idx="3200">
                  <c:v>18905.282378</c:v>
                </c:pt>
                <c:pt idx="3201">
                  <c:v>16992.539798000002</c:v>
                </c:pt>
                <c:pt idx="3202">
                  <c:v>14281.698904999999</c:v>
                </c:pt>
                <c:pt idx="3203">
                  <c:v>16878.758601000001</c:v>
                </c:pt>
                <c:pt idx="3204">
                  <c:v>17952.990941</c:v>
                </c:pt>
                <c:pt idx="3205">
                  <c:v>15995.903285</c:v>
                </c:pt>
                <c:pt idx="3206">
                  <c:v>15475.09878</c:v>
                </c:pt>
                <c:pt idx="3207">
                  <c:v>17429.12657</c:v>
                </c:pt>
                <c:pt idx="3208">
                  <c:v>15210.415107999999</c:v>
                </c:pt>
                <c:pt idx="3209">
                  <c:v>19409.450478999999</c:v>
                </c:pt>
                <c:pt idx="3210">
                  <c:v>16313.158643000001</c:v>
                </c:pt>
                <c:pt idx="3211">
                  <c:v>18729.898118000001</c:v>
                </c:pt>
                <c:pt idx="3212">
                  <c:v>17082.873862</c:v>
                </c:pt>
                <c:pt idx="3213">
                  <c:v>17568.067760000002</c:v>
                </c:pt>
                <c:pt idx="3214">
                  <c:v>16655.127042</c:v>
                </c:pt>
                <c:pt idx="3215">
                  <c:v>16195.263360999999</c:v>
                </c:pt>
                <c:pt idx="3216">
                  <c:v>15341.633087</c:v>
                </c:pt>
                <c:pt idx="3217">
                  <c:v>14939.063004</c:v>
                </c:pt>
                <c:pt idx="3218">
                  <c:v>16734.639711</c:v>
                </c:pt>
                <c:pt idx="3219">
                  <c:v>16203.860776</c:v>
                </c:pt>
                <c:pt idx="3220">
                  <c:v>19838.102669</c:v>
                </c:pt>
                <c:pt idx="3221">
                  <c:v>16293.065994000001</c:v>
                </c:pt>
                <c:pt idx="3222">
                  <c:v>17037.73558</c:v>
                </c:pt>
                <c:pt idx="3223">
                  <c:v>18725.734089000001</c:v>
                </c:pt>
                <c:pt idx="3224">
                  <c:v>18395.539354</c:v>
                </c:pt>
                <c:pt idx="3225">
                  <c:v>11652.086777</c:v>
                </c:pt>
                <c:pt idx="3226">
                  <c:v>15096.206312</c:v>
                </c:pt>
                <c:pt idx="3227">
                  <c:v>17566.128788999999</c:v>
                </c:pt>
                <c:pt idx="3228">
                  <c:v>18534.270254999999</c:v>
                </c:pt>
                <c:pt idx="3229">
                  <c:v>20228.781027000001</c:v>
                </c:pt>
                <c:pt idx="3230">
                  <c:v>18086.979475</c:v>
                </c:pt>
                <c:pt idx="3231">
                  <c:v>19358.699325000001</c:v>
                </c:pt>
                <c:pt idx="3232">
                  <c:v>17337.560203000001</c:v>
                </c:pt>
                <c:pt idx="3233">
                  <c:v>18567.616099999999</c:v>
                </c:pt>
                <c:pt idx="3234">
                  <c:v>18086.254558000001</c:v>
                </c:pt>
                <c:pt idx="3235">
                  <c:v>18687.248129</c:v>
                </c:pt>
                <c:pt idx="3236">
                  <c:v>20454.102653000002</c:v>
                </c:pt>
                <c:pt idx="3237">
                  <c:v>18755.001285999999</c:v>
                </c:pt>
                <c:pt idx="3238">
                  <c:v>18527.636735</c:v>
                </c:pt>
                <c:pt idx="3239">
                  <c:v>17746.628736999999</c:v>
                </c:pt>
                <c:pt idx="3240">
                  <c:v>15987.982109</c:v>
                </c:pt>
                <c:pt idx="3241">
                  <c:v>21144.849762000002</c:v>
                </c:pt>
                <c:pt idx="3242">
                  <c:v>12449.59281</c:v>
                </c:pt>
                <c:pt idx="3243">
                  <c:v>15577.744113999999</c:v>
                </c:pt>
                <c:pt idx="3244">
                  <c:v>12318.34318</c:v>
                </c:pt>
                <c:pt idx="3245">
                  <c:v>14369.185108</c:v>
                </c:pt>
                <c:pt idx="3246">
                  <c:v>15205.876364</c:v>
                </c:pt>
                <c:pt idx="3247">
                  <c:v>19973.422169000001</c:v>
                </c:pt>
                <c:pt idx="3248">
                  <c:v>18708.489294999999</c:v>
                </c:pt>
                <c:pt idx="3249">
                  <c:v>16359.318428</c:v>
                </c:pt>
                <c:pt idx="3250">
                  <c:v>15452.541123000001</c:v>
                </c:pt>
                <c:pt idx="3251">
                  <c:v>11740.155106</c:v>
                </c:pt>
                <c:pt idx="3252">
                  <c:v>21577.587292</c:v>
                </c:pt>
                <c:pt idx="3253">
                  <c:v>19681.350446</c:v>
                </c:pt>
                <c:pt idx="3254">
                  <c:v>17378.431909999999</c:v>
                </c:pt>
                <c:pt idx="3255">
                  <c:v>19935.584999999999</c:v>
                </c:pt>
                <c:pt idx="3256">
                  <c:v>21411.737000000001</c:v>
                </c:pt>
                <c:pt idx="3257">
                  <c:v>18965.985591000001</c:v>
                </c:pt>
                <c:pt idx="3258">
                  <c:v>25193.268365</c:v>
                </c:pt>
                <c:pt idx="3259">
                  <c:v>12256.408511</c:v>
                </c:pt>
                <c:pt idx="3260">
                  <c:v>26570.431210999999</c:v>
                </c:pt>
                <c:pt idx="3261">
                  <c:v>19788.213830000001</c:v>
                </c:pt>
                <c:pt idx="3262">
                  <c:v>21219.961663999999</c:v>
                </c:pt>
                <c:pt idx="3263">
                  <c:v>29053.440064999999</c:v>
                </c:pt>
                <c:pt idx="3264">
                  <c:v>15100.216429</c:v>
                </c:pt>
                <c:pt idx="3265">
                  <c:v>21303.534116999999</c:v>
                </c:pt>
                <c:pt idx="3266">
                  <c:v>18403.574854999999</c:v>
                </c:pt>
                <c:pt idx="3267">
                  <c:v>19283.082858999998</c:v>
                </c:pt>
                <c:pt idx="3268">
                  <c:v>17118.596463000002</c:v>
                </c:pt>
                <c:pt idx="3269">
                  <c:v>17010.662823999999</c:v>
                </c:pt>
                <c:pt idx="3270">
                  <c:v>17439.928767000001</c:v>
                </c:pt>
                <c:pt idx="3271">
                  <c:v>18797.487080999999</c:v>
                </c:pt>
                <c:pt idx="3272">
                  <c:v>21909.396025999999</c:v>
                </c:pt>
                <c:pt idx="3273">
                  <c:v>23486.733529000001</c:v>
                </c:pt>
                <c:pt idx="3274">
                  <c:v>13189.5888</c:v>
                </c:pt>
                <c:pt idx="3275">
                  <c:v>23315.4427</c:v>
                </c:pt>
                <c:pt idx="3276">
                  <c:v>22365.115454999999</c:v>
                </c:pt>
                <c:pt idx="3277">
                  <c:v>19894.738547000001</c:v>
                </c:pt>
                <c:pt idx="3278">
                  <c:v>24471.011533000001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27936"/>
        <c:axId val="112742400"/>
      </c:scatterChart>
      <c:valAx>
        <c:axId val="11272793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Medicare Utilization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12742400"/>
        <c:crosses val="autoZero"/>
        <c:crossBetween val="midCat"/>
      </c:valAx>
      <c:valAx>
        <c:axId val="112742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Observed Cost per Episode</a:t>
                </a:r>
              </a:p>
            </c:rich>
          </c:tx>
          <c:layout/>
          <c:overlay val="0"/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crossAx val="112727936"/>
        <c:crosses val="autoZero"/>
        <c:crossBetween val="midCat"/>
        <c:dispUnits>
          <c:builtInUnit val="thousand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Observed</a:t>
            </a:r>
            <a:r>
              <a:rPr lang="en-US" sz="1600" baseline="0"/>
              <a:t> Cost </a:t>
            </a:r>
            <a:r>
              <a:rPr lang="en-US" sz="1600"/>
              <a:t>vs. Size (Beds)</a:t>
            </a:r>
          </a:p>
        </c:rich>
      </c:tx>
      <c:layout>
        <c:manualLayout>
          <c:xMode val="edge"/>
          <c:yMode val="edge"/>
          <c:x val="0.19613188976377952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Size (Beds)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scatter_data!$D$3:$D$3281</c:f>
              <c:numCache>
                <c:formatCode>General</c:formatCode>
                <c:ptCount val="3279"/>
                <c:pt idx="0">
                  <c:v>370</c:v>
                </c:pt>
                <c:pt idx="1">
                  <c:v>114</c:v>
                </c:pt>
                <c:pt idx="2">
                  <c:v>358</c:v>
                </c:pt>
                <c:pt idx="3">
                  <c:v>78</c:v>
                </c:pt>
                <c:pt idx="4">
                  <c:v>29</c:v>
                </c:pt>
                <c:pt idx="5">
                  <c:v>130</c:v>
                </c:pt>
                <c:pt idx="6">
                  <c:v>90</c:v>
                </c:pt>
                <c:pt idx="7">
                  <c:v>302</c:v>
                </c:pt>
                <c:pt idx="8">
                  <c:v>103</c:v>
                </c:pt>
                <c:pt idx="9">
                  <c:v>27</c:v>
                </c:pt>
                <c:pt idx="10">
                  <c:v>191</c:v>
                </c:pt>
                <c:pt idx="11">
                  <c:v>16</c:v>
                </c:pt>
                <c:pt idx="12">
                  <c:v>185</c:v>
                </c:pt>
                <c:pt idx="13">
                  <c:v>77</c:v>
                </c:pt>
                <c:pt idx="14">
                  <c:v>45</c:v>
                </c:pt>
                <c:pt idx="15">
                  <c:v>363</c:v>
                </c:pt>
                <c:pt idx="16">
                  <c:v>255</c:v>
                </c:pt>
                <c:pt idx="17">
                  <c:v>84</c:v>
                </c:pt>
                <c:pt idx="18">
                  <c:v>20</c:v>
                </c:pt>
                <c:pt idx="19">
                  <c:v>266</c:v>
                </c:pt>
                <c:pt idx="20">
                  <c:v>34</c:v>
                </c:pt>
                <c:pt idx="21">
                  <c:v>989</c:v>
                </c:pt>
                <c:pt idx="22">
                  <c:v>37</c:v>
                </c:pt>
                <c:pt idx="23">
                  <c:v>115</c:v>
                </c:pt>
                <c:pt idx="24">
                  <c:v>88</c:v>
                </c:pt>
                <c:pt idx="25">
                  <c:v>125</c:v>
                </c:pt>
                <c:pt idx="26">
                  <c:v>780</c:v>
                </c:pt>
                <c:pt idx="27">
                  <c:v>265</c:v>
                </c:pt>
                <c:pt idx="28">
                  <c:v>27</c:v>
                </c:pt>
                <c:pt idx="29">
                  <c:v>36</c:v>
                </c:pt>
                <c:pt idx="30">
                  <c:v>42</c:v>
                </c:pt>
                <c:pt idx="31">
                  <c:v>256</c:v>
                </c:pt>
                <c:pt idx="32">
                  <c:v>22</c:v>
                </c:pt>
                <c:pt idx="33">
                  <c:v>131</c:v>
                </c:pt>
                <c:pt idx="34">
                  <c:v>40</c:v>
                </c:pt>
                <c:pt idx="35">
                  <c:v>24</c:v>
                </c:pt>
                <c:pt idx="36">
                  <c:v>109</c:v>
                </c:pt>
                <c:pt idx="37">
                  <c:v>235</c:v>
                </c:pt>
                <c:pt idx="38">
                  <c:v>404</c:v>
                </c:pt>
                <c:pt idx="39">
                  <c:v>25</c:v>
                </c:pt>
                <c:pt idx="40">
                  <c:v>37</c:v>
                </c:pt>
                <c:pt idx="41">
                  <c:v>170</c:v>
                </c:pt>
                <c:pt idx="42">
                  <c:v>73</c:v>
                </c:pt>
                <c:pt idx="43">
                  <c:v>75</c:v>
                </c:pt>
                <c:pt idx="44">
                  <c:v>22</c:v>
                </c:pt>
                <c:pt idx="45">
                  <c:v>29</c:v>
                </c:pt>
                <c:pt idx="46">
                  <c:v>46</c:v>
                </c:pt>
                <c:pt idx="47">
                  <c:v>243</c:v>
                </c:pt>
                <c:pt idx="48">
                  <c:v>101</c:v>
                </c:pt>
                <c:pt idx="49">
                  <c:v>112</c:v>
                </c:pt>
                <c:pt idx="50">
                  <c:v>178</c:v>
                </c:pt>
                <c:pt idx="51">
                  <c:v>61</c:v>
                </c:pt>
                <c:pt idx="52">
                  <c:v>131</c:v>
                </c:pt>
                <c:pt idx="53">
                  <c:v>139</c:v>
                </c:pt>
                <c:pt idx="54">
                  <c:v>349</c:v>
                </c:pt>
                <c:pt idx="55">
                  <c:v>24</c:v>
                </c:pt>
                <c:pt idx="56">
                  <c:v>476</c:v>
                </c:pt>
                <c:pt idx="57">
                  <c:v>28</c:v>
                </c:pt>
                <c:pt idx="58">
                  <c:v>69</c:v>
                </c:pt>
                <c:pt idx="59">
                  <c:v>64</c:v>
                </c:pt>
                <c:pt idx="60">
                  <c:v>130</c:v>
                </c:pt>
                <c:pt idx="61">
                  <c:v>82</c:v>
                </c:pt>
                <c:pt idx="62">
                  <c:v>30</c:v>
                </c:pt>
                <c:pt idx="63">
                  <c:v>269</c:v>
                </c:pt>
                <c:pt idx="64">
                  <c:v>290</c:v>
                </c:pt>
                <c:pt idx="65">
                  <c:v>50</c:v>
                </c:pt>
                <c:pt idx="66">
                  <c:v>40</c:v>
                </c:pt>
                <c:pt idx="67">
                  <c:v>30</c:v>
                </c:pt>
                <c:pt idx="68">
                  <c:v>99</c:v>
                </c:pt>
                <c:pt idx="69">
                  <c:v>605</c:v>
                </c:pt>
                <c:pt idx="70">
                  <c:v>189</c:v>
                </c:pt>
                <c:pt idx="71">
                  <c:v>149</c:v>
                </c:pt>
                <c:pt idx="72">
                  <c:v>94</c:v>
                </c:pt>
                <c:pt idx="73">
                  <c:v>47</c:v>
                </c:pt>
                <c:pt idx="74">
                  <c:v>97</c:v>
                </c:pt>
                <c:pt idx="75">
                  <c:v>55</c:v>
                </c:pt>
                <c:pt idx="76">
                  <c:v>82</c:v>
                </c:pt>
                <c:pt idx="77">
                  <c:v>150</c:v>
                </c:pt>
                <c:pt idx="78">
                  <c:v>149</c:v>
                </c:pt>
                <c:pt idx="79">
                  <c:v>33</c:v>
                </c:pt>
                <c:pt idx="80">
                  <c:v>468</c:v>
                </c:pt>
                <c:pt idx="81">
                  <c:v>198</c:v>
                </c:pt>
                <c:pt idx="82">
                  <c:v>57</c:v>
                </c:pt>
                <c:pt idx="83">
                  <c:v>44</c:v>
                </c:pt>
                <c:pt idx="84">
                  <c:v>141</c:v>
                </c:pt>
                <c:pt idx="85">
                  <c:v>44</c:v>
                </c:pt>
                <c:pt idx="86">
                  <c:v>124</c:v>
                </c:pt>
                <c:pt idx="87">
                  <c:v>122</c:v>
                </c:pt>
                <c:pt idx="88">
                  <c:v>92</c:v>
                </c:pt>
                <c:pt idx="89">
                  <c:v>122</c:v>
                </c:pt>
                <c:pt idx="90">
                  <c:v>66</c:v>
                </c:pt>
                <c:pt idx="91">
                  <c:v>49</c:v>
                </c:pt>
                <c:pt idx="92">
                  <c:v>357</c:v>
                </c:pt>
                <c:pt idx="93">
                  <c:v>74</c:v>
                </c:pt>
                <c:pt idx="94">
                  <c:v>51</c:v>
                </c:pt>
                <c:pt idx="95">
                  <c:v>127</c:v>
                </c:pt>
                <c:pt idx="96">
                  <c:v>166</c:v>
                </c:pt>
                <c:pt idx="97">
                  <c:v>46</c:v>
                </c:pt>
                <c:pt idx="98">
                  <c:v>27</c:v>
                </c:pt>
                <c:pt idx="99">
                  <c:v>228</c:v>
                </c:pt>
                <c:pt idx="100">
                  <c:v>558</c:v>
                </c:pt>
                <c:pt idx="101">
                  <c:v>493</c:v>
                </c:pt>
                <c:pt idx="102">
                  <c:v>99</c:v>
                </c:pt>
                <c:pt idx="103">
                  <c:v>350</c:v>
                </c:pt>
                <c:pt idx="104">
                  <c:v>428</c:v>
                </c:pt>
                <c:pt idx="105">
                  <c:v>136</c:v>
                </c:pt>
                <c:pt idx="106">
                  <c:v>333</c:v>
                </c:pt>
                <c:pt idx="107">
                  <c:v>266</c:v>
                </c:pt>
                <c:pt idx="108">
                  <c:v>164</c:v>
                </c:pt>
                <c:pt idx="109">
                  <c:v>403</c:v>
                </c:pt>
                <c:pt idx="110">
                  <c:v>244</c:v>
                </c:pt>
                <c:pt idx="111">
                  <c:v>621</c:v>
                </c:pt>
                <c:pt idx="112">
                  <c:v>226</c:v>
                </c:pt>
                <c:pt idx="113">
                  <c:v>39</c:v>
                </c:pt>
                <c:pt idx="114">
                  <c:v>225</c:v>
                </c:pt>
                <c:pt idx="115">
                  <c:v>218</c:v>
                </c:pt>
                <c:pt idx="116">
                  <c:v>329</c:v>
                </c:pt>
                <c:pt idx="117">
                  <c:v>88</c:v>
                </c:pt>
                <c:pt idx="118">
                  <c:v>181</c:v>
                </c:pt>
                <c:pt idx="119">
                  <c:v>386</c:v>
                </c:pt>
                <c:pt idx="120">
                  <c:v>81</c:v>
                </c:pt>
                <c:pt idx="121">
                  <c:v>459</c:v>
                </c:pt>
                <c:pt idx="122">
                  <c:v>549</c:v>
                </c:pt>
                <c:pt idx="123">
                  <c:v>39</c:v>
                </c:pt>
                <c:pt idx="124">
                  <c:v>55</c:v>
                </c:pt>
                <c:pt idx="125">
                  <c:v>162</c:v>
                </c:pt>
                <c:pt idx="126">
                  <c:v>136</c:v>
                </c:pt>
                <c:pt idx="127">
                  <c:v>254</c:v>
                </c:pt>
                <c:pt idx="128">
                  <c:v>407</c:v>
                </c:pt>
                <c:pt idx="129">
                  <c:v>318</c:v>
                </c:pt>
                <c:pt idx="130">
                  <c:v>333</c:v>
                </c:pt>
                <c:pt idx="131">
                  <c:v>202</c:v>
                </c:pt>
                <c:pt idx="132">
                  <c:v>344</c:v>
                </c:pt>
                <c:pt idx="133">
                  <c:v>224</c:v>
                </c:pt>
                <c:pt idx="134">
                  <c:v>60</c:v>
                </c:pt>
                <c:pt idx="135">
                  <c:v>139</c:v>
                </c:pt>
                <c:pt idx="136">
                  <c:v>237</c:v>
                </c:pt>
                <c:pt idx="137">
                  <c:v>111</c:v>
                </c:pt>
                <c:pt idx="138">
                  <c:v>23</c:v>
                </c:pt>
                <c:pt idx="139">
                  <c:v>33</c:v>
                </c:pt>
                <c:pt idx="140">
                  <c:v>157</c:v>
                </c:pt>
                <c:pt idx="141">
                  <c:v>146</c:v>
                </c:pt>
                <c:pt idx="142">
                  <c:v>24</c:v>
                </c:pt>
                <c:pt idx="143">
                  <c:v>126</c:v>
                </c:pt>
                <c:pt idx="144">
                  <c:v>214</c:v>
                </c:pt>
                <c:pt idx="145">
                  <c:v>50</c:v>
                </c:pt>
                <c:pt idx="146">
                  <c:v>50</c:v>
                </c:pt>
                <c:pt idx="147">
                  <c:v>208</c:v>
                </c:pt>
                <c:pt idx="148">
                  <c:v>19</c:v>
                </c:pt>
                <c:pt idx="149">
                  <c:v>178</c:v>
                </c:pt>
                <c:pt idx="150">
                  <c:v>168</c:v>
                </c:pt>
                <c:pt idx="151">
                  <c:v>64</c:v>
                </c:pt>
                <c:pt idx="152">
                  <c:v>84</c:v>
                </c:pt>
                <c:pt idx="153">
                  <c:v>43</c:v>
                </c:pt>
                <c:pt idx="154">
                  <c:v>58</c:v>
                </c:pt>
                <c:pt idx="155">
                  <c:v>225</c:v>
                </c:pt>
                <c:pt idx="156">
                  <c:v>402</c:v>
                </c:pt>
                <c:pt idx="157">
                  <c:v>160</c:v>
                </c:pt>
                <c:pt idx="158">
                  <c:v>40</c:v>
                </c:pt>
                <c:pt idx="159">
                  <c:v>361</c:v>
                </c:pt>
                <c:pt idx="160">
                  <c:v>41</c:v>
                </c:pt>
                <c:pt idx="161">
                  <c:v>434</c:v>
                </c:pt>
                <c:pt idx="162">
                  <c:v>112</c:v>
                </c:pt>
                <c:pt idx="163">
                  <c:v>103</c:v>
                </c:pt>
                <c:pt idx="164">
                  <c:v>52</c:v>
                </c:pt>
                <c:pt idx="165">
                  <c:v>290</c:v>
                </c:pt>
                <c:pt idx="166">
                  <c:v>353</c:v>
                </c:pt>
                <c:pt idx="167">
                  <c:v>226</c:v>
                </c:pt>
                <c:pt idx="168">
                  <c:v>177</c:v>
                </c:pt>
                <c:pt idx="169">
                  <c:v>135</c:v>
                </c:pt>
                <c:pt idx="170">
                  <c:v>190</c:v>
                </c:pt>
                <c:pt idx="171">
                  <c:v>114</c:v>
                </c:pt>
                <c:pt idx="172">
                  <c:v>118</c:v>
                </c:pt>
                <c:pt idx="173">
                  <c:v>123</c:v>
                </c:pt>
                <c:pt idx="174">
                  <c:v>36</c:v>
                </c:pt>
                <c:pt idx="175">
                  <c:v>87</c:v>
                </c:pt>
                <c:pt idx="176">
                  <c:v>49</c:v>
                </c:pt>
                <c:pt idx="177">
                  <c:v>195</c:v>
                </c:pt>
                <c:pt idx="178">
                  <c:v>314</c:v>
                </c:pt>
                <c:pt idx="179">
                  <c:v>70</c:v>
                </c:pt>
                <c:pt idx="180">
                  <c:v>148</c:v>
                </c:pt>
                <c:pt idx="181">
                  <c:v>269</c:v>
                </c:pt>
                <c:pt idx="182">
                  <c:v>49</c:v>
                </c:pt>
                <c:pt idx="183">
                  <c:v>25</c:v>
                </c:pt>
                <c:pt idx="184">
                  <c:v>46</c:v>
                </c:pt>
                <c:pt idx="185">
                  <c:v>121</c:v>
                </c:pt>
                <c:pt idx="186">
                  <c:v>109</c:v>
                </c:pt>
                <c:pt idx="187">
                  <c:v>114</c:v>
                </c:pt>
                <c:pt idx="188">
                  <c:v>127</c:v>
                </c:pt>
                <c:pt idx="189">
                  <c:v>134</c:v>
                </c:pt>
                <c:pt idx="190">
                  <c:v>66</c:v>
                </c:pt>
                <c:pt idx="191">
                  <c:v>719</c:v>
                </c:pt>
                <c:pt idx="192">
                  <c:v>100</c:v>
                </c:pt>
                <c:pt idx="193">
                  <c:v>138</c:v>
                </c:pt>
                <c:pt idx="194">
                  <c:v>112</c:v>
                </c:pt>
                <c:pt idx="195">
                  <c:v>58</c:v>
                </c:pt>
                <c:pt idx="196">
                  <c:v>51</c:v>
                </c:pt>
                <c:pt idx="197">
                  <c:v>20</c:v>
                </c:pt>
                <c:pt idx="198">
                  <c:v>141</c:v>
                </c:pt>
                <c:pt idx="199">
                  <c:v>174</c:v>
                </c:pt>
                <c:pt idx="200">
                  <c:v>219</c:v>
                </c:pt>
                <c:pt idx="201">
                  <c:v>96</c:v>
                </c:pt>
                <c:pt idx="202">
                  <c:v>181</c:v>
                </c:pt>
                <c:pt idx="203">
                  <c:v>181</c:v>
                </c:pt>
                <c:pt idx="204">
                  <c:v>42</c:v>
                </c:pt>
                <c:pt idx="205">
                  <c:v>53</c:v>
                </c:pt>
                <c:pt idx="206">
                  <c:v>274</c:v>
                </c:pt>
                <c:pt idx="207">
                  <c:v>119</c:v>
                </c:pt>
                <c:pt idx="208">
                  <c:v>373</c:v>
                </c:pt>
                <c:pt idx="209">
                  <c:v>240</c:v>
                </c:pt>
                <c:pt idx="210">
                  <c:v>466</c:v>
                </c:pt>
                <c:pt idx="211">
                  <c:v>349</c:v>
                </c:pt>
                <c:pt idx="212">
                  <c:v>78</c:v>
                </c:pt>
                <c:pt idx="213">
                  <c:v>133</c:v>
                </c:pt>
                <c:pt idx="214">
                  <c:v>403</c:v>
                </c:pt>
                <c:pt idx="215">
                  <c:v>444</c:v>
                </c:pt>
                <c:pt idx="216">
                  <c:v>300</c:v>
                </c:pt>
                <c:pt idx="217">
                  <c:v>241</c:v>
                </c:pt>
                <c:pt idx="218">
                  <c:v>76</c:v>
                </c:pt>
                <c:pt idx="219">
                  <c:v>354</c:v>
                </c:pt>
                <c:pt idx="220">
                  <c:v>165</c:v>
                </c:pt>
                <c:pt idx="221">
                  <c:v>37</c:v>
                </c:pt>
                <c:pt idx="222">
                  <c:v>468</c:v>
                </c:pt>
                <c:pt idx="223">
                  <c:v>61</c:v>
                </c:pt>
                <c:pt idx="224">
                  <c:v>141</c:v>
                </c:pt>
                <c:pt idx="225">
                  <c:v>420</c:v>
                </c:pt>
                <c:pt idx="226">
                  <c:v>403</c:v>
                </c:pt>
                <c:pt idx="227">
                  <c:v>241</c:v>
                </c:pt>
                <c:pt idx="228">
                  <c:v>630</c:v>
                </c:pt>
                <c:pt idx="229">
                  <c:v>293</c:v>
                </c:pt>
                <c:pt idx="230">
                  <c:v>35</c:v>
                </c:pt>
                <c:pt idx="231">
                  <c:v>334</c:v>
                </c:pt>
                <c:pt idx="232">
                  <c:v>120</c:v>
                </c:pt>
                <c:pt idx="233">
                  <c:v>327</c:v>
                </c:pt>
                <c:pt idx="234">
                  <c:v>233</c:v>
                </c:pt>
                <c:pt idx="235">
                  <c:v>227</c:v>
                </c:pt>
                <c:pt idx="236">
                  <c:v>391</c:v>
                </c:pt>
                <c:pt idx="237">
                  <c:v>247</c:v>
                </c:pt>
                <c:pt idx="238">
                  <c:v>509</c:v>
                </c:pt>
                <c:pt idx="239">
                  <c:v>138</c:v>
                </c:pt>
                <c:pt idx="240">
                  <c:v>189</c:v>
                </c:pt>
                <c:pt idx="241">
                  <c:v>242</c:v>
                </c:pt>
                <c:pt idx="242">
                  <c:v>291</c:v>
                </c:pt>
                <c:pt idx="243">
                  <c:v>179</c:v>
                </c:pt>
                <c:pt idx="244">
                  <c:v>56</c:v>
                </c:pt>
                <c:pt idx="245">
                  <c:v>141</c:v>
                </c:pt>
                <c:pt idx="246">
                  <c:v>436</c:v>
                </c:pt>
                <c:pt idx="247">
                  <c:v>27</c:v>
                </c:pt>
                <c:pt idx="248">
                  <c:v>307</c:v>
                </c:pt>
                <c:pt idx="249">
                  <c:v>579</c:v>
                </c:pt>
                <c:pt idx="250">
                  <c:v>103</c:v>
                </c:pt>
                <c:pt idx="251">
                  <c:v>193</c:v>
                </c:pt>
                <c:pt idx="252">
                  <c:v>310</c:v>
                </c:pt>
                <c:pt idx="253">
                  <c:v>339</c:v>
                </c:pt>
                <c:pt idx="254">
                  <c:v>167</c:v>
                </c:pt>
                <c:pt idx="255">
                  <c:v>634</c:v>
                </c:pt>
                <c:pt idx="256">
                  <c:v>60</c:v>
                </c:pt>
                <c:pt idx="257">
                  <c:v>150</c:v>
                </c:pt>
                <c:pt idx="258">
                  <c:v>302</c:v>
                </c:pt>
                <c:pt idx="259">
                  <c:v>69</c:v>
                </c:pt>
                <c:pt idx="260">
                  <c:v>310</c:v>
                </c:pt>
                <c:pt idx="261">
                  <c:v>335</c:v>
                </c:pt>
                <c:pt idx="262">
                  <c:v>73</c:v>
                </c:pt>
                <c:pt idx="263">
                  <c:v>120</c:v>
                </c:pt>
                <c:pt idx="264">
                  <c:v>188</c:v>
                </c:pt>
                <c:pt idx="265">
                  <c:v>116</c:v>
                </c:pt>
                <c:pt idx="266">
                  <c:v>214</c:v>
                </c:pt>
                <c:pt idx="267">
                  <c:v>333</c:v>
                </c:pt>
                <c:pt idx="268">
                  <c:v>88</c:v>
                </c:pt>
                <c:pt idx="269">
                  <c:v>289</c:v>
                </c:pt>
                <c:pt idx="270">
                  <c:v>342</c:v>
                </c:pt>
                <c:pt idx="271">
                  <c:v>47</c:v>
                </c:pt>
                <c:pt idx="272">
                  <c:v>190</c:v>
                </c:pt>
                <c:pt idx="273">
                  <c:v>269</c:v>
                </c:pt>
                <c:pt idx="274">
                  <c:v>159</c:v>
                </c:pt>
                <c:pt idx="275">
                  <c:v>80</c:v>
                </c:pt>
                <c:pt idx="276">
                  <c:v>218</c:v>
                </c:pt>
                <c:pt idx="277">
                  <c:v>407</c:v>
                </c:pt>
                <c:pt idx="278">
                  <c:v>352</c:v>
                </c:pt>
                <c:pt idx="279">
                  <c:v>424</c:v>
                </c:pt>
                <c:pt idx="280">
                  <c:v>273</c:v>
                </c:pt>
                <c:pt idx="281">
                  <c:v>271</c:v>
                </c:pt>
                <c:pt idx="282">
                  <c:v>104</c:v>
                </c:pt>
                <c:pt idx="283">
                  <c:v>150</c:v>
                </c:pt>
                <c:pt idx="284">
                  <c:v>324</c:v>
                </c:pt>
                <c:pt idx="285">
                  <c:v>84</c:v>
                </c:pt>
                <c:pt idx="286">
                  <c:v>229</c:v>
                </c:pt>
                <c:pt idx="287">
                  <c:v>196</c:v>
                </c:pt>
                <c:pt idx="288">
                  <c:v>317</c:v>
                </c:pt>
                <c:pt idx="289">
                  <c:v>392</c:v>
                </c:pt>
                <c:pt idx="290">
                  <c:v>256</c:v>
                </c:pt>
                <c:pt idx="291">
                  <c:v>211</c:v>
                </c:pt>
                <c:pt idx="292">
                  <c:v>309</c:v>
                </c:pt>
                <c:pt idx="293">
                  <c:v>76</c:v>
                </c:pt>
                <c:pt idx="294">
                  <c:v>238</c:v>
                </c:pt>
                <c:pt idx="295">
                  <c:v>44</c:v>
                </c:pt>
                <c:pt idx="296">
                  <c:v>106</c:v>
                </c:pt>
                <c:pt idx="297">
                  <c:v>315</c:v>
                </c:pt>
                <c:pt idx="298">
                  <c:v>48</c:v>
                </c:pt>
                <c:pt idx="299">
                  <c:v>279</c:v>
                </c:pt>
                <c:pt idx="300">
                  <c:v>101</c:v>
                </c:pt>
                <c:pt idx="301">
                  <c:v>107</c:v>
                </c:pt>
                <c:pt idx="302">
                  <c:v>92</c:v>
                </c:pt>
                <c:pt idx="303">
                  <c:v>112</c:v>
                </c:pt>
                <c:pt idx="304">
                  <c:v>243</c:v>
                </c:pt>
                <c:pt idx="305">
                  <c:v>395</c:v>
                </c:pt>
                <c:pt idx="306">
                  <c:v>101</c:v>
                </c:pt>
                <c:pt idx="307">
                  <c:v>223</c:v>
                </c:pt>
                <c:pt idx="308">
                  <c:v>282</c:v>
                </c:pt>
                <c:pt idx="309">
                  <c:v>167</c:v>
                </c:pt>
                <c:pt idx="310">
                  <c:v>403</c:v>
                </c:pt>
                <c:pt idx="311">
                  <c:v>112</c:v>
                </c:pt>
                <c:pt idx="312">
                  <c:v>59</c:v>
                </c:pt>
                <c:pt idx="313">
                  <c:v>352</c:v>
                </c:pt>
                <c:pt idx="314">
                  <c:v>136</c:v>
                </c:pt>
                <c:pt idx="315">
                  <c:v>349</c:v>
                </c:pt>
                <c:pt idx="316">
                  <c:v>325</c:v>
                </c:pt>
                <c:pt idx="317">
                  <c:v>225</c:v>
                </c:pt>
                <c:pt idx="318">
                  <c:v>286</c:v>
                </c:pt>
                <c:pt idx="319">
                  <c:v>283</c:v>
                </c:pt>
                <c:pt idx="320">
                  <c:v>152</c:v>
                </c:pt>
                <c:pt idx="321">
                  <c:v>91</c:v>
                </c:pt>
                <c:pt idx="322">
                  <c:v>154</c:v>
                </c:pt>
                <c:pt idx="323">
                  <c:v>128</c:v>
                </c:pt>
                <c:pt idx="324">
                  <c:v>439</c:v>
                </c:pt>
                <c:pt idx="325">
                  <c:v>171</c:v>
                </c:pt>
                <c:pt idx="326">
                  <c:v>123</c:v>
                </c:pt>
                <c:pt idx="327">
                  <c:v>157</c:v>
                </c:pt>
                <c:pt idx="328">
                  <c:v>193</c:v>
                </c:pt>
                <c:pt idx="329">
                  <c:v>61</c:v>
                </c:pt>
                <c:pt idx="330">
                  <c:v>252</c:v>
                </c:pt>
                <c:pt idx="331">
                  <c:v>101</c:v>
                </c:pt>
                <c:pt idx="332">
                  <c:v>146</c:v>
                </c:pt>
                <c:pt idx="333">
                  <c:v>231</c:v>
                </c:pt>
                <c:pt idx="334">
                  <c:v>337</c:v>
                </c:pt>
                <c:pt idx="335">
                  <c:v>120</c:v>
                </c:pt>
                <c:pt idx="336">
                  <c:v>415</c:v>
                </c:pt>
                <c:pt idx="337">
                  <c:v>222</c:v>
                </c:pt>
                <c:pt idx="338">
                  <c:v>49</c:v>
                </c:pt>
                <c:pt idx="339">
                  <c:v>50</c:v>
                </c:pt>
                <c:pt idx="340">
                  <c:v>186</c:v>
                </c:pt>
                <c:pt idx="341">
                  <c:v>78</c:v>
                </c:pt>
                <c:pt idx="342">
                  <c:v>347</c:v>
                </c:pt>
                <c:pt idx="343">
                  <c:v>495</c:v>
                </c:pt>
                <c:pt idx="344">
                  <c:v>242</c:v>
                </c:pt>
                <c:pt idx="345">
                  <c:v>82</c:v>
                </c:pt>
                <c:pt idx="346">
                  <c:v>222</c:v>
                </c:pt>
                <c:pt idx="347">
                  <c:v>199</c:v>
                </c:pt>
                <c:pt idx="348">
                  <c:v>307</c:v>
                </c:pt>
                <c:pt idx="349">
                  <c:v>783</c:v>
                </c:pt>
                <c:pt idx="350">
                  <c:v>160</c:v>
                </c:pt>
                <c:pt idx="351">
                  <c:v>251</c:v>
                </c:pt>
                <c:pt idx="352">
                  <c:v>84</c:v>
                </c:pt>
                <c:pt idx="353">
                  <c:v>113</c:v>
                </c:pt>
                <c:pt idx="354">
                  <c:v>107</c:v>
                </c:pt>
                <c:pt idx="355">
                  <c:v>332</c:v>
                </c:pt>
                <c:pt idx="356">
                  <c:v>32</c:v>
                </c:pt>
                <c:pt idx="357">
                  <c:v>224</c:v>
                </c:pt>
                <c:pt idx="358">
                  <c:v>312</c:v>
                </c:pt>
                <c:pt idx="359">
                  <c:v>71</c:v>
                </c:pt>
                <c:pt idx="360">
                  <c:v>321</c:v>
                </c:pt>
                <c:pt idx="361">
                  <c:v>67</c:v>
                </c:pt>
                <c:pt idx="362">
                  <c:v>112</c:v>
                </c:pt>
                <c:pt idx="363">
                  <c:v>218</c:v>
                </c:pt>
                <c:pt idx="364">
                  <c:v>140</c:v>
                </c:pt>
                <c:pt idx="365">
                  <c:v>600</c:v>
                </c:pt>
                <c:pt idx="366">
                  <c:v>414</c:v>
                </c:pt>
                <c:pt idx="367">
                  <c:v>114</c:v>
                </c:pt>
                <c:pt idx="368">
                  <c:v>299</c:v>
                </c:pt>
                <c:pt idx="369">
                  <c:v>462</c:v>
                </c:pt>
                <c:pt idx="370">
                  <c:v>37</c:v>
                </c:pt>
                <c:pt idx="371">
                  <c:v>312</c:v>
                </c:pt>
                <c:pt idx="372">
                  <c:v>199</c:v>
                </c:pt>
                <c:pt idx="373">
                  <c:v>242</c:v>
                </c:pt>
                <c:pt idx="374">
                  <c:v>370</c:v>
                </c:pt>
                <c:pt idx="375">
                  <c:v>22</c:v>
                </c:pt>
                <c:pt idx="376">
                  <c:v>54</c:v>
                </c:pt>
                <c:pt idx="377">
                  <c:v>235</c:v>
                </c:pt>
                <c:pt idx="378">
                  <c:v>85</c:v>
                </c:pt>
                <c:pt idx="379">
                  <c:v>55</c:v>
                </c:pt>
                <c:pt idx="380">
                  <c:v>51</c:v>
                </c:pt>
                <c:pt idx="381">
                  <c:v>171</c:v>
                </c:pt>
                <c:pt idx="382">
                  <c:v>577</c:v>
                </c:pt>
                <c:pt idx="383">
                  <c:v>167</c:v>
                </c:pt>
                <c:pt idx="384">
                  <c:v>42</c:v>
                </c:pt>
                <c:pt idx="385">
                  <c:v>40</c:v>
                </c:pt>
                <c:pt idx="386">
                  <c:v>481</c:v>
                </c:pt>
                <c:pt idx="387">
                  <c:v>436</c:v>
                </c:pt>
                <c:pt idx="388">
                  <c:v>164</c:v>
                </c:pt>
                <c:pt idx="389">
                  <c:v>88</c:v>
                </c:pt>
                <c:pt idx="390">
                  <c:v>657</c:v>
                </c:pt>
                <c:pt idx="391">
                  <c:v>213</c:v>
                </c:pt>
                <c:pt idx="392">
                  <c:v>136</c:v>
                </c:pt>
                <c:pt idx="393">
                  <c:v>378</c:v>
                </c:pt>
                <c:pt idx="394">
                  <c:v>103</c:v>
                </c:pt>
                <c:pt idx="395">
                  <c:v>325</c:v>
                </c:pt>
                <c:pt idx="396">
                  <c:v>205</c:v>
                </c:pt>
                <c:pt idx="397">
                  <c:v>418</c:v>
                </c:pt>
                <c:pt idx="398">
                  <c:v>155</c:v>
                </c:pt>
                <c:pt idx="399">
                  <c:v>109</c:v>
                </c:pt>
                <c:pt idx="400">
                  <c:v>254</c:v>
                </c:pt>
                <c:pt idx="401">
                  <c:v>97</c:v>
                </c:pt>
                <c:pt idx="402">
                  <c:v>301</c:v>
                </c:pt>
                <c:pt idx="403">
                  <c:v>105</c:v>
                </c:pt>
                <c:pt idx="404">
                  <c:v>164</c:v>
                </c:pt>
                <c:pt idx="405">
                  <c:v>119</c:v>
                </c:pt>
                <c:pt idx="406">
                  <c:v>316</c:v>
                </c:pt>
                <c:pt idx="407">
                  <c:v>392</c:v>
                </c:pt>
                <c:pt idx="408">
                  <c:v>317</c:v>
                </c:pt>
                <c:pt idx="409">
                  <c:v>102</c:v>
                </c:pt>
                <c:pt idx="410">
                  <c:v>145</c:v>
                </c:pt>
                <c:pt idx="411">
                  <c:v>122</c:v>
                </c:pt>
                <c:pt idx="412">
                  <c:v>46</c:v>
                </c:pt>
                <c:pt idx="413">
                  <c:v>144</c:v>
                </c:pt>
                <c:pt idx="414">
                  <c:v>156</c:v>
                </c:pt>
                <c:pt idx="415">
                  <c:v>48</c:v>
                </c:pt>
                <c:pt idx="416">
                  <c:v>213</c:v>
                </c:pt>
                <c:pt idx="417">
                  <c:v>122</c:v>
                </c:pt>
                <c:pt idx="418">
                  <c:v>39</c:v>
                </c:pt>
                <c:pt idx="419">
                  <c:v>13</c:v>
                </c:pt>
                <c:pt idx="420">
                  <c:v>30</c:v>
                </c:pt>
                <c:pt idx="421">
                  <c:v>224</c:v>
                </c:pt>
                <c:pt idx="422">
                  <c:v>142</c:v>
                </c:pt>
                <c:pt idx="423">
                  <c:v>57</c:v>
                </c:pt>
                <c:pt idx="424">
                  <c:v>423</c:v>
                </c:pt>
                <c:pt idx="425">
                  <c:v>305</c:v>
                </c:pt>
                <c:pt idx="426">
                  <c:v>444</c:v>
                </c:pt>
                <c:pt idx="427">
                  <c:v>106</c:v>
                </c:pt>
                <c:pt idx="428">
                  <c:v>400</c:v>
                </c:pt>
                <c:pt idx="429">
                  <c:v>307</c:v>
                </c:pt>
                <c:pt idx="430">
                  <c:v>118</c:v>
                </c:pt>
                <c:pt idx="431">
                  <c:v>131</c:v>
                </c:pt>
                <c:pt idx="432">
                  <c:v>153</c:v>
                </c:pt>
                <c:pt idx="433">
                  <c:v>116</c:v>
                </c:pt>
                <c:pt idx="434">
                  <c:v>64</c:v>
                </c:pt>
                <c:pt idx="435">
                  <c:v>114</c:v>
                </c:pt>
                <c:pt idx="436">
                  <c:v>162</c:v>
                </c:pt>
                <c:pt idx="437">
                  <c:v>105</c:v>
                </c:pt>
                <c:pt idx="438">
                  <c:v>544</c:v>
                </c:pt>
                <c:pt idx="439">
                  <c:v>313</c:v>
                </c:pt>
                <c:pt idx="440">
                  <c:v>247</c:v>
                </c:pt>
                <c:pt idx="441">
                  <c:v>103</c:v>
                </c:pt>
                <c:pt idx="442">
                  <c:v>326</c:v>
                </c:pt>
                <c:pt idx="443">
                  <c:v>81</c:v>
                </c:pt>
                <c:pt idx="444">
                  <c:v>9</c:v>
                </c:pt>
                <c:pt idx="445">
                  <c:v>179</c:v>
                </c:pt>
                <c:pt idx="446">
                  <c:v>856</c:v>
                </c:pt>
                <c:pt idx="447">
                  <c:v>114</c:v>
                </c:pt>
                <c:pt idx="448">
                  <c:v>95</c:v>
                </c:pt>
                <c:pt idx="449">
                  <c:v>102</c:v>
                </c:pt>
                <c:pt idx="450">
                  <c:v>157</c:v>
                </c:pt>
                <c:pt idx="451">
                  <c:v>141</c:v>
                </c:pt>
                <c:pt idx="452">
                  <c:v>12</c:v>
                </c:pt>
                <c:pt idx="453">
                  <c:v>161</c:v>
                </c:pt>
                <c:pt idx="454">
                  <c:v>262</c:v>
                </c:pt>
                <c:pt idx="455">
                  <c:v>218</c:v>
                </c:pt>
                <c:pt idx="456">
                  <c:v>84</c:v>
                </c:pt>
                <c:pt idx="457">
                  <c:v>215</c:v>
                </c:pt>
                <c:pt idx="458">
                  <c:v>72</c:v>
                </c:pt>
                <c:pt idx="459">
                  <c:v>123</c:v>
                </c:pt>
                <c:pt idx="460">
                  <c:v>117</c:v>
                </c:pt>
                <c:pt idx="461">
                  <c:v>215</c:v>
                </c:pt>
                <c:pt idx="462">
                  <c:v>10</c:v>
                </c:pt>
                <c:pt idx="463">
                  <c:v>218</c:v>
                </c:pt>
                <c:pt idx="464">
                  <c:v>120</c:v>
                </c:pt>
                <c:pt idx="465">
                  <c:v>31</c:v>
                </c:pt>
                <c:pt idx="466">
                  <c:v>83</c:v>
                </c:pt>
                <c:pt idx="467">
                  <c:v>169</c:v>
                </c:pt>
                <c:pt idx="468">
                  <c:v>30</c:v>
                </c:pt>
                <c:pt idx="469">
                  <c:v>164</c:v>
                </c:pt>
                <c:pt idx="470">
                  <c:v>238</c:v>
                </c:pt>
                <c:pt idx="471">
                  <c:v>47</c:v>
                </c:pt>
                <c:pt idx="472">
                  <c:v>23</c:v>
                </c:pt>
                <c:pt idx="473">
                  <c:v>168</c:v>
                </c:pt>
                <c:pt idx="474">
                  <c:v>57</c:v>
                </c:pt>
                <c:pt idx="475">
                  <c:v>156</c:v>
                </c:pt>
                <c:pt idx="476">
                  <c:v>101</c:v>
                </c:pt>
                <c:pt idx="477">
                  <c:v>182</c:v>
                </c:pt>
                <c:pt idx="478">
                  <c:v>104</c:v>
                </c:pt>
                <c:pt idx="479">
                  <c:v>369</c:v>
                </c:pt>
                <c:pt idx="480">
                  <c:v>90</c:v>
                </c:pt>
                <c:pt idx="481">
                  <c:v>204</c:v>
                </c:pt>
                <c:pt idx="482">
                  <c:v>108</c:v>
                </c:pt>
                <c:pt idx="483">
                  <c:v>75</c:v>
                </c:pt>
                <c:pt idx="484">
                  <c:v>228</c:v>
                </c:pt>
                <c:pt idx="485">
                  <c:v>109</c:v>
                </c:pt>
                <c:pt idx="486">
                  <c:v>176</c:v>
                </c:pt>
                <c:pt idx="487">
                  <c:v>21</c:v>
                </c:pt>
                <c:pt idx="488">
                  <c:v>17</c:v>
                </c:pt>
                <c:pt idx="489">
                  <c:v>297</c:v>
                </c:pt>
                <c:pt idx="490">
                  <c:v>16</c:v>
                </c:pt>
                <c:pt idx="491">
                  <c:v>112</c:v>
                </c:pt>
                <c:pt idx="492">
                  <c:v>254</c:v>
                </c:pt>
                <c:pt idx="493">
                  <c:v>102</c:v>
                </c:pt>
                <c:pt idx="494">
                  <c:v>146</c:v>
                </c:pt>
                <c:pt idx="495">
                  <c:v>245</c:v>
                </c:pt>
                <c:pt idx="496">
                  <c:v>181</c:v>
                </c:pt>
                <c:pt idx="497">
                  <c:v>182</c:v>
                </c:pt>
                <c:pt idx="498">
                  <c:v>71</c:v>
                </c:pt>
                <c:pt idx="499">
                  <c:v>14</c:v>
                </c:pt>
                <c:pt idx="500">
                  <c:v>278</c:v>
                </c:pt>
                <c:pt idx="501">
                  <c:v>141</c:v>
                </c:pt>
                <c:pt idx="502">
                  <c:v>81</c:v>
                </c:pt>
                <c:pt idx="503">
                  <c:v>53</c:v>
                </c:pt>
                <c:pt idx="504">
                  <c:v>47</c:v>
                </c:pt>
                <c:pt idx="505">
                  <c:v>266</c:v>
                </c:pt>
                <c:pt idx="506">
                  <c:v>201</c:v>
                </c:pt>
                <c:pt idx="507">
                  <c:v>281</c:v>
                </c:pt>
                <c:pt idx="508">
                  <c:v>151</c:v>
                </c:pt>
                <c:pt idx="509">
                  <c:v>82</c:v>
                </c:pt>
                <c:pt idx="510">
                  <c:v>361</c:v>
                </c:pt>
                <c:pt idx="511">
                  <c:v>262</c:v>
                </c:pt>
                <c:pt idx="512">
                  <c:v>55</c:v>
                </c:pt>
                <c:pt idx="513">
                  <c:v>280</c:v>
                </c:pt>
                <c:pt idx="514">
                  <c:v>484</c:v>
                </c:pt>
                <c:pt idx="515">
                  <c:v>263</c:v>
                </c:pt>
                <c:pt idx="516">
                  <c:v>380</c:v>
                </c:pt>
                <c:pt idx="517">
                  <c:v>141</c:v>
                </c:pt>
                <c:pt idx="518">
                  <c:v>374</c:v>
                </c:pt>
                <c:pt idx="519">
                  <c:v>115</c:v>
                </c:pt>
                <c:pt idx="520">
                  <c:v>382</c:v>
                </c:pt>
                <c:pt idx="521">
                  <c:v>246</c:v>
                </c:pt>
                <c:pt idx="522">
                  <c:v>290</c:v>
                </c:pt>
                <c:pt idx="523">
                  <c:v>54</c:v>
                </c:pt>
                <c:pt idx="524">
                  <c:v>12</c:v>
                </c:pt>
                <c:pt idx="525">
                  <c:v>40</c:v>
                </c:pt>
                <c:pt idx="526">
                  <c:v>29</c:v>
                </c:pt>
                <c:pt idx="527">
                  <c:v>46</c:v>
                </c:pt>
                <c:pt idx="528">
                  <c:v>188</c:v>
                </c:pt>
                <c:pt idx="529">
                  <c:v>131</c:v>
                </c:pt>
                <c:pt idx="530">
                  <c:v>49</c:v>
                </c:pt>
                <c:pt idx="531">
                  <c:v>70</c:v>
                </c:pt>
                <c:pt idx="532">
                  <c:v>36</c:v>
                </c:pt>
                <c:pt idx="533">
                  <c:v>58</c:v>
                </c:pt>
                <c:pt idx="534">
                  <c:v>267</c:v>
                </c:pt>
                <c:pt idx="535">
                  <c:v>114</c:v>
                </c:pt>
                <c:pt idx="536">
                  <c:v>138</c:v>
                </c:pt>
                <c:pt idx="537">
                  <c:v>185</c:v>
                </c:pt>
                <c:pt idx="538">
                  <c:v>180</c:v>
                </c:pt>
                <c:pt idx="539">
                  <c:v>96</c:v>
                </c:pt>
                <c:pt idx="540">
                  <c:v>213</c:v>
                </c:pt>
                <c:pt idx="541">
                  <c:v>12</c:v>
                </c:pt>
                <c:pt idx="542">
                  <c:v>29</c:v>
                </c:pt>
                <c:pt idx="543">
                  <c:v>136</c:v>
                </c:pt>
                <c:pt idx="544">
                  <c:v>423</c:v>
                </c:pt>
                <c:pt idx="545">
                  <c:v>487</c:v>
                </c:pt>
                <c:pt idx="546">
                  <c:v>89</c:v>
                </c:pt>
                <c:pt idx="547">
                  <c:v>66</c:v>
                </c:pt>
                <c:pt idx="548">
                  <c:v>226</c:v>
                </c:pt>
                <c:pt idx="549">
                  <c:v>260</c:v>
                </c:pt>
                <c:pt idx="550">
                  <c:v>204</c:v>
                </c:pt>
                <c:pt idx="551">
                  <c:v>81</c:v>
                </c:pt>
                <c:pt idx="552">
                  <c:v>339</c:v>
                </c:pt>
                <c:pt idx="553">
                  <c:v>92</c:v>
                </c:pt>
                <c:pt idx="554">
                  <c:v>104</c:v>
                </c:pt>
                <c:pt idx="555">
                  <c:v>85</c:v>
                </c:pt>
                <c:pt idx="556">
                  <c:v>169</c:v>
                </c:pt>
                <c:pt idx="557">
                  <c:v>117</c:v>
                </c:pt>
                <c:pt idx="558">
                  <c:v>184</c:v>
                </c:pt>
                <c:pt idx="559">
                  <c:v>106</c:v>
                </c:pt>
                <c:pt idx="560">
                  <c:v>168</c:v>
                </c:pt>
                <c:pt idx="561">
                  <c:v>79</c:v>
                </c:pt>
                <c:pt idx="562">
                  <c:v>782</c:v>
                </c:pt>
                <c:pt idx="563">
                  <c:v>166</c:v>
                </c:pt>
                <c:pt idx="564">
                  <c:v>605</c:v>
                </c:pt>
                <c:pt idx="565">
                  <c:v>168</c:v>
                </c:pt>
                <c:pt idx="566">
                  <c:v>294</c:v>
                </c:pt>
                <c:pt idx="567">
                  <c:v>110</c:v>
                </c:pt>
                <c:pt idx="568">
                  <c:v>103</c:v>
                </c:pt>
                <c:pt idx="569">
                  <c:v>289</c:v>
                </c:pt>
                <c:pt idx="570">
                  <c:v>251</c:v>
                </c:pt>
                <c:pt idx="571">
                  <c:v>326</c:v>
                </c:pt>
                <c:pt idx="572">
                  <c:v>176</c:v>
                </c:pt>
                <c:pt idx="573">
                  <c:v>10</c:v>
                </c:pt>
                <c:pt idx="574">
                  <c:v>30</c:v>
                </c:pt>
                <c:pt idx="575">
                  <c:v>23</c:v>
                </c:pt>
                <c:pt idx="576">
                  <c:v>1010</c:v>
                </c:pt>
                <c:pt idx="577">
                  <c:v>172</c:v>
                </c:pt>
                <c:pt idx="578">
                  <c:v>236</c:v>
                </c:pt>
                <c:pt idx="579">
                  <c:v>94</c:v>
                </c:pt>
                <c:pt idx="580">
                  <c:v>155</c:v>
                </c:pt>
                <c:pt idx="581">
                  <c:v>315</c:v>
                </c:pt>
                <c:pt idx="582">
                  <c:v>269</c:v>
                </c:pt>
                <c:pt idx="583">
                  <c:v>390</c:v>
                </c:pt>
                <c:pt idx="584">
                  <c:v>199</c:v>
                </c:pt>
                <c:pt idx="585">
                  <c:v>256</c:v>
                </c:pt>
                <c:pt idx="586">
                  <c:v>166</c:v>
                </c:pt>
                <c:pt idx="587">
                  <c:v>723</c:v>
                </c:pt>
                <c:pt idx="588">
                  <c:v>551</c:v>
                </c:pt>
                <c:pt idx="589">
                  <c:v>373</c:v>
                </c:pt>
                <c:pt idx="590">
                  <c:v>1268</c:v>
                </c:pt>
                <c:pt idx="591">
                  <c:v>1928</c:v>
                </c:pt>
                <c:pt idx="592">
                  <c:v>635</c:v>
                </c:pt>
                <c:pt idx="593">
                  <c:v>504</c:v>
                </c:pt>
                <c:pt idx="594">
                  <c:v>723</c:v>
                </c:pt>
                <c:pt idx="595">
                  <c:v>112</c:v>
                </c:pt>
                <c:pt idx="596">
                  <c:v>498</c:v>
                </c:pt>
                <c:pt idx="597">
                  <c:v>598</c:v>
                </c:pt>
                <c:pt idx="598">
                  <c:v>585</c:v>
                </c:pt>
                <c:pt idx="599">
                  <c:v>1495</c:v>
                </c:pt>
                <c:pt idx="600">
                  <c:v>198</c:v>
                </c:pt>
                <c:pt idx="601">
                  <c:v>459</c:v>
                </c:pt>
                <c:pt idx="602">
                  <c:v>413</c:v>
                </c:pt>
                <c:pt idx="603">
                  <c:v>210</c:v>
                </c:pt>
                <c:pt idx="604">
                  <c:v>778</c:v>
                </c:pt>
                <c:pt idx="605">
                  <c:v>171</c:v>
                </c:pt>
                <c:pt idx="606">
                  <c:v>350</c:v>
                </c:pt>
                <c:pt idx="607">
                  <c:v>519</c:v>
                </c:pt>
                <c:pt idx="608">
                  <c:v>295</c:v>
                </c:pt>
                <c:pt idx="609">
                  <c:v>850</c:v>
                </c:pt>
                <c:pt idx="610">
                  <c:v>557</c:v>
                </c:pt>
                <c:pt idx="611">
                  <c:v>510</c:v>
                </c:pt>
                <c:pt idx="612">
                  <c:v>126</c:v>
                </c:pt>
                <c:pt idx="613">
                  <c:v>344</c:v>
                </c:pt>
                <c:pt idx="614">
                  <c:v>146</c:v>
                </c:pt>
                <c:pt idx="615">
                  <c:v>139</c:v>
                </c:pt>
                <c:pt idx="616">
                  <c:v>156</c:v>
                </c:pt>
                <c:pt idx="617">
                  <c:v>55</c:v>
                </c:pt>
                <c:pt idx="618">
                  <c:v>126</c:v>
                </c:pt>
                <c:pt idx="619">
                  <c:v>247</c:v>
                </c:pt>
                <c:pt idx="620">
                  <c:v>104</c:v>
                </c:pt>
                <c:pt idx="621">
                  <c:v>503</c:v>
                </c:pt>
                <c:pt idx="622">
                  <c:v>362</c:v>
                </c:pt>
                <c:pt idx="623">
                  <c:v>57</c:v>
                </c:pt>
                <c:pt idx="624">
                  <c:v>150</c:v>
                </c:pt>
                <c:pt idx="625">
                  <c:v>204</c:v>
                </c:pt>
                <c:pt idx="626">
                  <c:v>399</c:v>
                </c:pt>
                <c:pt idx="627">
                  <c:v>102</c:v>
                </c:pt>
                <c:pt idx="628">
                  <c:v>196</c:v>
                </c:pt>
                <c:pt idx="629">
                  <c:v>356</c:v>
                </c:pt>
                <c:pt idx="630">
                  <c:v>109</c:v>
                </c:pt>
                <c:pt idx="631">
                  <c:v>312</c:v>
                </c:pt>
                <c:pt idx="632">
                  <c:v>244</c:v>
                </c:pt>
                <c:pt idx="633">
                  <c:v>139</c:v>
                </c:pt>
                <c:pt idx="634">
                  <c:v>523</c:v>
                </c:pt>
                <c:pt idx="635">
                  <c:v>883</c:v>
                </c:pt>
                <c:pt idx="636">
                  <c:v>146</c:v>
                </c:pt>
                <c:pt idx="637">
                  <c:v>189</c:v>
                </c:pt>
                <c:pt idx="638">
                  <c:v>448</c:v>
                </c:pt>
                <c:pt idx="639">
                  <c:v>50</c:v>
                </c:pt>
                <c:pt idx="640">
                  <c:v>294</c:v>
                </c:pt>
                <c:pt idx="641">
                  <c:v>313</c:v>
                </c:pt>
                <c:pt idx="642">
                  <c:v>703</c:v>
                </c:pt>
                <c:pt idx="643">
                  <c:v>761</c:v>
                </c:pt>
                <c:pt idx="644">
                  <c:v>302</c:v>
                </c:pt>
                <c:pt idx="645">
                  <c:v>274</c:v>
                </c:pt>
                <c:pt idx="646">
                  <c:v>450</c:v>
                </c:pt>
                <c:pt idx="647">
                  <c:v>127</c:v>
                </c:pt>
                <c:pt idx="648">
                  <c:v>99</c:v>
                </c:pt>
                <c:pt idx="649">
                  <c:v>313</c:v>
                </c:pt>
                <c:pt idx="650">
                  <c:v>48</c:v>
                </c:pt>
                <c:pt idx="651">
                  <c:v>88</c:v>
                </c:pt>
                <c:pt idx="652">
                  <c:v>142</c:v>
                </c:pt>
                <c:pt idx="653">
                  <c:v>235</c:v>
                </c:pt>
                <c:pt idx="654">
                  <c:v>742</c:v>
                </c:pt>
                <c:pt idx="655">
                  <c:v>146</c:v>
                </c:pt>
                <c:pt idx="656">
                  <c:v>81</c:v>
                </c:pt>
                <c:pt idx="657">
                  <c:v>66</c:v>
                </c:pt>
                <c:pt idx="658">
                  <c:v>110</c:v>
                </c:pt>
                <c:pt idx="659">
                  <c:v>129</c:v>
                </c:pt>
                <c:pt idx="660">
                  <c:v>142</c:v>
                </c:pt>
                <c:pt idx="661">
                  <c:v>287</c:v>
                </c:pt>
                <c:pt idx="662">
                  <c:v>508</c:v>
                </c:pt>
                <c:pt idx="663">
                  <c:v>817</c:v>
                </c:pt>
                <c:pt idx="664">
                  <c:v>73</c:v>
                </c:pt>
                <c:pt idx="665">
                  <c:v>375</c:v>
                </c:pt>
                <c:pt idx="666">
                  <c:v>147</c:v>
                </c:pt>
                <c:pt idx="667">
                  <c:v>24</c:v>
                </c:pt>
                <c:pt idx="668">
                  <c:v>430</c:v>
                </c:pt>
                <c:pt idx="669">
                  <c:v>194</c:v>
                </c:pt>
                <c:pt idx="670">
                  <c:v>20</c:v>
                </c:pt>
                <c:pt idx="671">
                  <c:v>54</c:v>
                </c:pt>
                <c:pt idx="672">
                  <c:v>88</c:v>
                </c:pt>
                <c:pt idx="673">
                  <c:v>137</c:v>
                </c:pt>
                <c:pt idx="674">
                  <c:v>212</c:v>
                </c:pt>
                <c:pt idx="675">
                  <c:v>428</c:v>
                </c:pt>
                <c:pt idx="676">
                  <c:v>67</c:v>
                </c:pt>
                <c:pt idx="677">
                  <c:v>783</c:v>
                </c:pt>
                <c:pt idx="678">
                  <c:v>208</c:v>
                </c:pt>
                <c:pt idx="679">
                  <c:v>168</c:v>
                </c:pt>
                <c:pt idx="680">
                  <c:v>264</c:v>
                </c:pt>
                <c:pt idx="681">
                  <c:v>369</c:v>
                </c:pt>
                <c:pt idx="682">
                  <c:v>445</c:v>
                </c:pt>
                <c:pt idx="683">
                  <c:v>49</c:v>
                </c:pt>
                <c:pt idx="684">
                  <c:v>199</c:v>
                </c:pt>
                <c:pt idx="685">
                  <c:v>150</c:v>
                </c:pt>
                <c:pt idx="686">
                  <c:v>415</c:v>
                </c:pt>
                <c:pt idx="687">
                  <c:v>219</c:v>
                </c:pt>
                <c:pt idx="688">
                  <c:v>112</c:v>
                </c:pt>
                <c:pt idx="689">
                  <c:v>172</c:v>
                </c:pt>
                <c:pt idx="690">
                  <c:v>340</c:v>
                </c:pt>
                <c:pt idx="691">
                  <c:v>215</c:v>
                </c:pt>
                <c:pt idx="692">
                  <c:v>256</c:v>
                </c:pt>
                <c:pt idx="693">
                  <c:v>133</c:v>
                </c:pt>
                <c:pt idx="694">
                  <c:v>343</c:v>
                </c:pt>
                <c:pt idx="695">
                  <c:v>148</c:v>
                </c:pt>
                <c:pt idx="696">
                  <c:v>412</c:v>
                </c:pt>
                <c:pt idx="697">
                  <c:v>120</c:v>
                </c:pt>
                <c:pt idx="698">
                  <c:v>270</c:v>
                </c:pt>
                <c:pt idx="699">
                  <c:v>355</c:v>
                </c:pt>
                <c:pt idx="700">
                  <c:v>117</c:v>
                </c:pt>
                <c:pt idx="701">
                  <c:v>349</c:v>
                </c:pt>
                <c:pt idx="702">
                  <c:v>189</c:v>
                </c:pt>
                <c:pt idx="703">
                  <c:v>257</c:v>
                </c:pt>
                <c:pt idx="704">
                  <c:v>231</c:v>
                </c:pt>
                <c:pt idx="705">
                  <c:v>224</c:v>
                </c:pt>
                <c:pt idx="706">
                  <c:v>301</c:v>
                </c:pt>
                <c:pt idx="707">
                  <c:v>400</c:v>
                </c:pt>
                <c:pt idx="708">
                  <c:v>131</c:v>
                </c:pt>
                <c:pt idx="709">
                  <c:v>182</c:v>
                </c:pt>
                <c:pt idx="710">
                  <c:v>218</c:v>
                </c:pt>
                <c:pt idx="711">
                  <c:v>218</c:v>
                </c:pt>
                <c:pt idx="712">
                  <c:v>107</c:v>
                </c:pt>
                <c:pt idx="713">
                  <c:v>56</c:v>
                </c:pt>
                <c:pt idx="714">
                  <c:v>176</c:v>
                </c:pt>
                <c:pt idx="715">
                  <c:v>401</c:v>
                </c:pt>
                <c:pt idx="716">
                  <c:v>291</c:v>
                </c:pt>
                <c:pt idx="717">
                  <c:v>283</c:v>
                </c:pt>
                <c:pt idx="718">
                  <c:v>371</c:v>
                </c:pt>
                <c:pt idx="719">
                  <c:v>112</c:v>
                </c:pt>
                <c:pt idx="720">
                  <c:v>100</c:v>
                </c:pt>
                <c:pt idx="721">
                  <c:v>163</c:v>
                </c:pt>
                <c:pt idx="722">
                  <c:v>198</c:v>
                </c:pt>
                <c:pt idx="723">
                  <c:v>186</c:v>
                </c:pt>
                <c:pt idx="724">
                  <c:v>268</c:v>
                </c:pt>
                <c:pt idx="725">
                  <c:v>350</c:v>
                </c:pt>
                <c:pt idx="726">
                  <c:v>112</c:v>
                </c:pt>
                <c:pt idx="727">
                  <c:v>229</c:v>
                </c:pt>
                <c:pt idx="728">
                  <c:v>212</c:v>
                </c:pt>
                <c:pt idx="729">
                  <c:v>307</c:v>
                </c:pt>
                <c:pt idx="730">
                  <c:v>65</c:v>
                </c:pt>
                <c:pt idx="731">
                  <c:v>100</c:v>
                </c:pt>
                <c:pt idx="732">
                  <c:v>188</c:v>
                </c:pt>
                <c:pt idx="733">
                  <c:v>175</c:v>
                </c:pt>
                <c:pt idx="734">
                  <c:v>157</c:v>
                </c:pt>
                <c:pt idx="735">
                  <c:v>200</c:v>
                </c:pt>
                <c:pt idx="736">
                  <c:v>32</c:v>
                </c:pt>
                <c:pt idx="737">
                  <c:v>304</c:v>
                </c:pt>
                <c:pt idx="738">
                  <c:v>125</c:v>
                </c:pt>
                <c:pt idx="739">
                  <c:v>178</c:v>
                </c:pt>
                <c:pt idx="740">
                  <c:v>199</c:v>
                </c:pt>
                <c:pt idx="741">
                  <c:v>333</c:v>
                </c:pt>
                <c:pt idx="742">
                  <c:v>373</c:v>
                </c:pt>
                <c:pt idx="743">
                  <c:v>151</c:v>
                </c:pt>
                <c:pt idx="744">
                  <c:v>192</c:v>
                </c:pt>
                <c:pt idx="745">
                  <c:v>115</c:v>
                </c:pt>
                <c:pt idx="746">
                  <c:v>55</c:v>
                </c:pt>
                <c:pt idx="747">
                  <c:v>281</c:v>
                </c:pt>
                <c:pt idx="748">
                  <c:v>120</c:v>
                </c:pt>
                <c:pt idx="749">
                  <c:v>84</c:v>
                </c:pt>
                <c:pt idx="750">
                  <c:v>294</c:v>
                </c:pt>
                <c:pt idx="751">
                  <c:v>255</c:v>
                </c:pt>
                <c:pt idx="752">
                  <c:v>120</c:v>
                </c:pt>
                <c:pt idx="753">
                  <c:v>152</c:v>
                </c:pt>
                <c:pt idx="754">
                  <c:v>118</c:v>
                </c:pt>
                <c:pt idx="755">
                  <c:v>133</c:v>
                </c:pt>
                <c:pt idx="756">
                  <c:v>175</c:v>
                </c:pt>
                <c:pt idx="757">
                  <c:v>387</c:v>
                </c:pt>
                <c:pt idx="758">
                  <c:v>84</c:v>
                </c:pt>
                <c:pt idx="759">
                  <c:v>505</c:v>
                </c:pt>
                <c:pt idx="760">
                  <c:v>180</c:v>
                </c:pt>
                <c:pt idx="761">
                  <c:v>75</c:v>
                </c:pt>
                <c:pt idx="762">
                  <c:v>276</c:v>
                </c:pt>
                <c:pt idx="763">
                  <c:v>100</c:v>
                </c:pt>
                <c:pt idx="764">
                  <c:v>69</c:v>
                </c:pt>
                <c:pt idx="765">
                  <c:v>233</c:v>
                </c:pt>
                <c:pt idx="766">
                  <c:v>284</c:v>
                </c:pt>
                <c:pt idx="767">
                  <c:v>52</c:v>
                </c:pt>
                <c:pt idx="768">
                  <c:v>71</c:v>
                </c:pt>
                <c:pt idx="769">
                  <c:v>484</c:v>
                </c:pt>
                <c:pt idx="770">
                  <c:v>435</c:v>
                </c:pt>
                <c:pt idx="771">
                  <c:v>112</c:v>
                </c:pt>
                <c:pt idx="772">
                  <c:v>160</c:v>
                </c:pt>
                <c:pt idx="773">
                  <c:v>96</c:v>
                </c:pt>
                <c:pt idx="774">
                  <c:v>432</c:v>
                </c:pt>
                <c:pt idx="775">
                  <c:v>552</c:v>
                </c:pt>
                <c:pt idx="776">
                  <c:v>479</c:v>
                </c:pt>
                <c:pt idx="777">
                  <c:v>204</c:v>
                </c:pt>
                <c:pt idx="778">
                  <c:v>121</c:v>
                </c:pt>
                <c:pt idx="779">
                  <c:v>72</c:v>
                </c:pt>
                <c:pt idx="780">
                  <c:v>53</c:v>
                </c:pt>
                <c:pt idx="781">
                  <c:v>34</c:v>
                </c:pt>
                <c:pt idx="782">
                  <c:v>215</c:v>
                </c:pt>
                <c:pt idx="783">
                  <c:v>45</c:v>
                </c:pt>
                <c:pt idx="784">
                  <c:v>56</c:v>
                </c:pt>
                <c:pt idx="785">
                  <c:v>77</c:v>
                </c:pt>
                <c:pt idx="786">
                  <c:v>31</c:v>
                </c:pt>
                <c:pt idx="787">
                  <c:v>45</c:v>
                </c:pt>
                <c:pt idx="788">
                  <c:v>206</c:v>
                </c:pt>
                <c:pt idx="789">
                  <c:v>82</c:v>
                </c:pt>
                <c:pt idx="790">
                  <c:v>397</c:v>
                </c:pt>
                <c:pt idx="791">
                  <c:v>193</c:v>
                </c:pt>
                <c:pt idx="792">
                  <c:v>24</c:v>
                </c:pt>
                <c:pt idx="793">
                  <c:v>75</c:v>
                </c:pt>
                <c:pt idx="794">
                  <c:v>321</c:v>
                </c:pt>
                <c:pt idx="795">
                  <c:v>150</c:v>
                </c:pt>
                <c:pt idx="796">
                  <c:v>446</c:v>
                </c:pt>
                <c:pt idx="797">
                  <c:v>466</c:v>
                </c:pt>
                <c:pt idx="798">
                  <c:v>624</c:v>
                </c:pt>
                <c:pt idx="799">
                  <c:v>306</c:v>
                </c:pt>
                <c:pt idx="800">
                  <c:v>483</c:v>
                </c:pt>
                <c:pt idx="801">
                  <c:v>56</c:v>
                </c:pt>
                <c:pt idx="802">
                  <c:v>464</c:v>
                </c:pt>
                <c:pt idx="803">
                  <c:v>88</c:v>
                </c:pt>
                <c:pt idx="804">
                  <c:v>138</c:v>
                </c:pt>
                <c:pt idx="805">
                  <c:v>71</c:v>
                </c:pt>
                <c:pt idx="806">
                  <c:v>176</c:v>
                </c:pt>
                <c:pt idx="807">
                  <c:v>37</c:v>
                </c:pt>
                <c:pt idx="808">
                  <c:v>45</c:v>
                </c:pt>
                <c:pt idx="809">
                  <c:v>73</c:v>
                </c:pt>
                <c:pt idx="810">
                  <c:v>86</c:v>
                </c:pt>
                <c:pt idx="811">
                  <c:v>613</c:v>
                </c:pt>
                <c:pt idx="812">
                  <c:v>45</c:v>
                </c:pt>
                <c:pt idx="813">
                  <c:v>35</c:v>
                </c:pt>
                <c:pt idx="814">
                  <c:v>40</c:v>
                </c:pt>
                <c:pt idx="815">
                  <c:v>40</c:v>
                </c:pt>
                <c:pt idx="816">
                  <c:v>344</c:v>
                </c:pt>
                <c:pt idx="817">
                  <c:v>46</c:v>
                </c:pt>
                <c:pt idx="818">
                  <c:v>263</c:v>
                </c:pt>
                <c:pt idx="819">
                  <c:v>115</c:v>
                </c:pt>
                <c:pt idx="820">
                  <c:v>141</c:v>
                </c:pt>
                <c:pt idx="821">
                  <c:v>87</c:v>
                </c:pt>
                <c:pt idx="822">
                  <c:v>360</c:v>
                </c:pt>
                <c:pt idx="823">
                  <c:v>34</c:v>
                </c:pt>
                <c:pt idx="824">
                  <c:v>80</c:v>
                </c:pt>
                <c:pt idx="825">
                  <c:v>55</c:v>
                </c:pt>
                <c:pt idx="826">
                  <c:v>49</c:v>
                </c:pt>
                <c:pt idx="827">
                  <c:v>315</c:v>
                </c:pt>
                <c:pt idx="828">
                  <c:v>40</c:v>
                </c:pt>
                <c:pt idx="829">
                  <c:v>105</c:v>
                </c:pt>
                <c:pt idx="830">
                  <c:v>39</c:v>
                </c:pt>
                <c:pt idx="831">
                  <c:v>488</c:v>
                </c:pt>
                <c:pt idx="832">
                  <c:v>93</c:v>
                </c:pt>
                <c:pt idx="833">
                  <c:v>200</c:v>
                </c:pt>
                <c:pt idx="834">
                  <c:v>254</c:v>
                </c:pt>
                <c:pt idx="835">
                  <c:v>210</c:v>
                </c:pt>
                <c:pt idx="836">
                  <c:v>241</c:v>
                </c:pt>
                <c:pt idx="837">
                  <c:v>73</c:v>
                </c:pt>
                <c:pt idx="838">
                  <c:v>102</c:v>
                </c:pt>
                <c:pt idx="839">
                  <c:v>169</c:v>
                </c:pt>
                <c:pt idx="840">
                  <c:v>49</c:v>
                </c:pt>
                <c:pt idx="841">
                  <c:v>50</c:v>
                </c:pt>
                <c:pt idx="842">
                  <c:v>49</c:v>
                </c:pt>
                <c:pt idx="843">
                  <c:v>188</c:v>
                </c:pt>
                <c:pt idx="844">
                  <c:v>168</c:v>
                </c:pt>
                <c:pt idx="845">
                  <c:v>65</c:v>
                </c:pt>
                <c:pt idx="846">
                  <c:v>169</c:v>
                </c:pt>
                <c:pt idx="847">
                  <c:v>71</c:v>
                </c:pt>
                <c:pt idx="848">
                  <c:v>103</c:v>
                </c:pt>
                <c:pt idx="849">
                  <c:v>17</c:v>
                </c:pt>
                <c:pt idx="850">
                  <c:v>40</c:v>
                </c:pt>
                <c:pt idx="851">
                  <c:v>70</c:v>
                </c:pt>
                <c:pt idx="852">
                  <c:v>41</c:v>
                </c:pt>
                <c:pt idx="853">
                  <c:v>136</c:v>
                </c:pt>
                <c:pt idx="854">
                  <c:v>183</c:v>
                </c:pt>
                <c:pt idx="855">
                  <c:v>42</c:v>
                </c:pt>
                <c:pt idx="856">
                  <c:v>100</c:v>
                </c:pt>
                <c:pt idx="857">
                  <c:v>143</c:v>
                </c:pt>
                <c:pt idx="858">
                  <c:v>110</c:v>
                </c:pt>
                <c:pt idx="859">
                  <c:v>505</c:v>
                </c:pt>
                <c:pt idx="860">
                  <c:v>213</c:v>
                </c:pt>
                <c:pt idx="861">
                  <c:v>46</c:v>
                </c:pt>
                <c:pt idx="862">
                  <c:v>141</c:v>
                </c:pt>
                <c:pt idx="863">
                  <c:v>160</c:v>
                </c:pt>
                <c:pt idx="864">
                  <c:v>170</c:v>
                </c:pt>
                <c:pt idx="865">
                  <c:v>188</c:v>
                </c:pt>
                <c:pt idx="866">
                  <c:v>241</c:v>
                </c:pt>
                <c:pt idx="867">
                  <c:v>71</c:v>
                </c:pt>
                <c:pt idx="868">
                  <c:v>42</c:v>
                </c:pt>
                <c:pt idx="869">
                  <c:v>159</c:v>
                </c:pt>
                <c:pt idx="870">
                  <c:v>116</c:v>
                </c:pt>
                <c:pt idx="871">
                  <c:v>102</c:v>
                </c:pt>
                <c:pt idx="872">
                  <c:v>39</c:v>
                </c:pt>
                <c:pt idx="873">
                  <c:v>150</c:v>
                </c:pt>
                <c:pt idx="874">
                  <c:v>103</c:v>
                </c:pt>
                <c:pt idx="875">
                  <c:v>521</c:v>
                </c:pt>
                <c:pt idx="876">
                  <c:v>354</c:v>
                </c:pt>
                <c:pt idx="877">
                  <c:v>152</c:v>
                </c:pt>
                <c:pt idx="878">
                  <c:v>118</c:v>
                </c:pt>
                <c:pt idx="879">
                  <c:v>242</c:v>
                </c:pt>
                <c:pt idx="880">
                  <c:v>47</c:v>
                </c:pt>
                <c:pt idx="881">
                  <c:v>141</c:v>
                </c:pt>
                <c:pt idx="882">
                  <c:v>228</c:v>
                </c:pt>
                <c:pt idx="883">
                  <c:v>10</c:v>
                </c:pt>
                <c:pt idx="884">
                  <c:v>29</c:v>
                </c:pt>
                <c:pt idx="885">
                  <c:v>22</c:v>
                </c:pt>
                <c:pt idx="886">
                  <c:v>48</c:v>
                </c:pt>
                <c:pt idx="887">
                  <c:v>132</c:v>
                </c:pt>
                <c:pt idx="888">
                  <c:v>377</c:v>
                </c:pt>
                <c:pt idx="889">
                  <c:v>220</c:v>
                </c:pt>
                <c:pt idx="890">
                  <c:v>540</c:v>
                </c:pt>
                <c:pt idx="891">
                  <c:v>67</c:v>
                </c:pt>
                <c:pt idx="892">
                  <c:v>66</c:v>
                </c:pt>
                <c:pt idx="893">
                  <c:v>142</c:v>
                </c:pt>
                <c:pt idx="894">
                  <c:v>202</c:v>
                </c:pt>
                <c:pt idx="895">
                  <c:v>263</c:v>
                </c:pt>
                <c:pt idx="896">
                  <c:v>30</c:v>
                </c:pt>
                <c:pt idx="897">
                  <c:v>90</c:v>
                </c:pt>
                <c:pt idx="898">
                  <c:v>175</c:v>
                </c:pt>
                <c:pt idx="899">
                  <c:v>236</c:v>
                </c:pt>
                <c:pt idx="900">
                  <c:v>133</c:v>
                </c:pt>
                <c:pt idx="901">
                  <c:v>141</c:v>
                </c:pt>
                <c:pt idx="902">
                  <c:v>127</c:v>
                </c:pt>
                <c:pt idx="903">
                  <c:v>98</c:v>
                </c:pt>
                <c:pt idx="904">
                  <c:v>135</c:v>
                </c:pt>
                <c:pt idx="905">
                  <c:v>179</c:v>
                </c:pt>
                <c:pt idx="906">
                  <c:v>149</c:v>
                </c:pt>
                <c:pt idx="907">
                  <c:v>183</c:v>
                </c:pt>
                <c:pt idx="908">
                  <c:v>90</c:v>
                </c:pt>
                <c:pt idx="909">
                  <c:v>368</c:v>
                </c:pt>
                <c:pt idx="910">
                  <c:v>256</c:v>
                </c:pt>
                <c:pt idx="911">
                  <c:v>97</c:v>
                </c:pt>
                <c:pt idx="912">
                  <c:v>63</c:v>
                </c:pt>
                <c:pt idx="913">
                  <c:v>339</c:v>
                </c:pt>
                <c:pt idx="914">
                  <c:v>104</c:v>
                </c:pt>
                <c:pt idx="915">
                  <c:v>99</c:v>
                </c:pt>
                <c:pt idx="916">
                  <c:v>200</c:v>
                </c:pt>
                <c:pt idx="917">
                  <c:v>550</c:v>
                </c:pt>
                <c:pt idx="918">
                  <c:v>117</c:v>
                </c:pt>
                <c:pt idx="919">
                  <c:v>135</c:v>
                </c:pt>
                <c:pt idx="920">
                  <c:v>241</c:v>
                </c:pt>
                <c:pt idx="921">
                  <c:v>164</c:v>
                </c:pt>
                <c:pt idx="922">
                  <c:v>187</c:v>
                </c:pt>
                <c:pt idx="923">
                  <c:v>209</c:v>
                </c:pt>
                <c:pt idx="924">
                  <c:v>571</c:v>
                </c:pt>
                <c:pt idx="925">
                  <c:v>97</c:v>
                </c:pt>
                <c:pt idx="926">
                  <c:v>281</c:v>
                </c:pt>
                <c:pt idx="927">
                  <c:v>174</c:v>
                </c:pt>
                <c:pt idx="928">
                  <c:v>126</c:v>
                </c:pt>
                <c:pt idx="929">
                  <c:v>67</c:v>
                </c:pt>
                <c:pt idx="930">
                  <c:v>86</c:v>
                </c:pt>
                <c:pt idx="931">
                  <c:v>154</c:v>
                </c:pt>
                <c:pt idx="932">
                  <c:v>90</c:v>
                </c:pt>
                <c:pt idx="933">
                  <c:v>167</c:v>
                </c:pt>
                <c:pt idx="934">
                  <c:v>229</c:v>
                </c:pt>
                <c:pt idx="935">
                  <c:v>155</c:v>
                </c:pt>
                <c:pt idx="936">
                  <c:v>157</c:v>
                </c:pt>
                <c:pt idx="937">
                  <c:v>337</c:v>
                </c:pt>
                <c:pt idx="938">
                  <c:v>244</c:v>
                </c:pt>
                <c:pt idx="939">
                  <c:v>558</c:v>
                </c:pt>
                <c:pt idx="940">
                  <c:v>98</c:v>
                </c:pt>
                <c:pt idx="941">
                  <c:v>276</c:v>
                </c:pt>
                <c:pt idx="942">
                  <c:v>460</c:v>
                </c:pt>
                <c:pt idx="943">
                  <c:v>284</c:v>
                </c:pt>
                <c:pt idx="944">
                  <c:v>185</c:v>
                </c:pt>
                <c:pt idx="945">
                  <c:v>117</c:v>
                </c:pt>
                <c:pt idx="946">
                  <c:v>230</c:v>
                </c:pt>
                <c:pt idx="947">
                  <c:v>279</c:v>
                </c:pt>
                <c:pt idx="948">
                  <c:v>32</c:v>
                </c:pt>
                <c:pt idx="949">
                  <c:v>59</c:v>
                </c:pt>
                <c:pt idx="950">
                  <c:v>57</c:v>
                </c:pt>
                <c:pt idx="951">
                  <c:v>47</c:v>
                </c:pt>
                <c:pt idx="952">
                  <c:v>376</c:v>
                </c:pt>
                <c:pt idx="953">
                  <c:v>419</c:v>
                </c:pt>
                <c:pt idx="954">
                  <c:v>119</c:v>
                </c:pt>
                <c:pt idx="955">
                  <c:v>186</c:v>
                </c:pt>
                <c:pt idx="956">
                  <c:v>245</c:v>
                </c:pt>
                <c:pt idx="957">
                  <c:v>134</c:v>
                </c:pt>
                <c:pt idx="958">
                  <c:v>42</c:v>
                </c:pt>
                <c:pt idx="959">
                  <c:v>144</c:v>
                </c:pt>
                <c:pt idx="960">
                  <c:v>153</c:v>
                </c:pt>
                <c:pt idx="961">
                  <c:v>182</c:v>
                </c:pt>
                <c:pt idx="962">
                  <c:v>49</c:v>
                </c:pt>
                <c:pt idx="963">
                  <c:v>355</c:v>
                </c:pt>
                <c:pt idx="964">
                  <c:v>222</c:v>
                </c:pt>
                <c:pt idx="965">
                  <c:v>87</c:v>
                </c:pt>
                <c:pt idx="966">
                  <c:v>212</c:v>
                </c:pt>
                <c:pt idx="967">
                  <c:v>274</c:v>
                </c:pt>
                <c:pt idx="968">
                  <c:v>489</c:v>
                </c:pt>
                <c:pt idx="969">
                  <c:v>125</c:v>
                </c:pt>
                <c:pt idx="970">
                  <c:v>285</c:v>
                </c:pt>
                <c:pt idx="971">
                  <c:v>92</c:v>
                </c:pt>
                <c:pt idx="972">
                  <c:v>316</c:v>
                </c:pt>
                <c:pt idx="973">
                  <c:v>243</c:v>
                </c:pt>
                <c:pt idx="974">
                  <c:v>230</c:v>
                </c:pt>
                <c:pt idx="975">
                  <c:v>99</c:v>
                </c:pt>
                <c:pt idx="976">
                  <c:v>269</c:v>
                </c:pt>
                <c:pt idx="977">
                  <c:v>170</c:v>
                </c:pt>
                <c:pt idx="978">
                  <c:v>282</c:v>
                </c:pt>
                <c:pt idx="979">
                  <c:v>257</c:v>
                </c:pt>
                <c:pt idx="980">
                  <c:v>174</c:v>
                </c:pt>
                <c:pt idx="981">
                  <c:v>591</c:v>
                </c:pt>
                <c:pt idx="982">
                  <c:v>227</c:v>
                </c:pt>
                <c:pt idx="983">
                  <c:v>48</c:v>
                </c:pt>
                <c:pt idx="984">
                  <c:v>159</c:v>
                </c:pt>
                <c:pt idx="985">
                  <c:v>267</c:v>
                </c:pt>
                <c:pt idx="986">
                  <c:v>156</c:v>
                </c:pt>
                <c:pt idx="987">
                  <c:v>510</c:v>
                </c:pt>
                <c:pt idx="988">
                  <c:v>255</c:v>
                </c:pt>
                <c:pt idx="989">
                  <c:v>306</c:v>
                </c:pt>
                <c:pt idx="990">
                  <c:v>298</c:v>
                </c:pt>
                <c:pt idx="991">
                  <c:v>235</c:v>
                </c:pt>
                <c:pt idx="992">
                  <c:v>71</c:v>
                </c:pt>
                <c:pt idx="993">
                  <c:v>286</c:v>
                </c:pt>
                <c:pt idx="994">
                  <c:v>120</c:v>
                </c:pt>
                <c:pt idx="995">
                  <c:v>311</c:v>
                </c:pt>
                <c:pt idx="996">
                  <c:v>243</c:v>
                </c:pt>
                <c:pt idx="997">
                  <c:v>190</c:v>
                </c:pt>
                <c:pt idx="998">
                  <c:v>399</c:v>
                </c:pt>
                <c:pt idx="999">
                  <c:v>335</c:v>
                </c:pt>
                <c:pt idx="1000">
                  <c:v>149</c:v>
                </c:pt>
                <c:pt idx="1001">
                  <c:v>507</c:v>
                </c:pt>
                <c:pt idx="1002">
                  <c:v>299</c:v>
                </c:pt>
                <c:pt idx="1003">
                  <c:v>812</c:v>
                </c:pt>
                <c:pt idx="1004">
                  <c:v>94</c:v>
                </c:pt>
                <c:pt idx="1005">
                  <c:v>284</c:v>
                </c:pt>
                <c:pt idx="1006">
                  <c:v>119</c:v>
                </c:pt>
                <c:pt idx="1007">
                  <c:v>340</c:v>
                </c:pt>
                <c:pt idx="1008">
                  <c:v>169</c:v>
                </c:pt>
                <c:pt idx="1009">
                  <c:v>124</c:v>
                </c:pt>
                <c:pt idx="1010">
                  <c:v>51</c:v>
                </c:pt>
                <c:pt idx="1011">
                  <c:v>109</c:v>
                </c:pt>
                <c:pt idx="1012">
                  <c:v>100</c:v>
                </c:pt>
                <c:pt idx="1013">
                  <c:v>138</c:v>
                </c:pt>
                <c:pt idx="1014">
                  <c:v>81</c:v>
                </c:pt>
                <c:pt idx="1015">
                  <c:v>518</c:v>
                </c:pt>
                <c:pt idx="1016">
                  <c:v>152</c:v>
                </c:pt>
                <c:pt idx="1017">
                  <c:v>241</c:v>
                </c:pt>
                <c:pt idx="1018">
                  <c:v>125</c:v>
                </c:pt>
                <c:pt idx="1019">
                  <c:v>144</c:v>
                </c:pt>
                <c:pt idx="1020">
                  <c:v>114</c:v>
                </c:pt>
                <c:pt idx="1021">
                  <c:v>133</c:v>
                </c:pt>
                <c:pt idx="1022">
                  <c:v>169</c:v>
                </c:pt>
                <c:pt idx="1023">
                  <c:v>149</c:v>
                </c:pt>
                <c:pt idx="1024">
                  <c:v>97</c:v>
                </c:pt>
                <c:pt idx="1025">
                  <c:v>245</c:v>
                </c:pt>
                <c:pt idx="1026">
                  <c:v>138</c:v>
                </c:pt>
                <c:pt idx="1027">
                  <c:v>387</c:v>
                </c:pt>
                <c:pt idx="1028">
                  <c:v>261</c:v>
                </c:pt>
                <c:pt idx="1029">
                  <c:v>482</c:v>
                </c:pt>
                <c:pt idx="1030">
                  <c:v>58</c:v>
                </c:pt>
                <c:pt idx="1031">
                  <c:v>281</c:v>
                </c:pt>
                <c:pt idx="1032">
                  <c:v>287</c:v>
                </c:pt>
                <c:pt idx="1033">
                  <c:v>123</c:v>
                </c:pt>
                <c:pt idx="1034">
                  <c:v>90</c:v>
                </c:pt>
                <c:pt idx="1035">
                  <c:v>209</c:v>
                </c:pt>
                <c:pt idx="1036">
                  <c:v>170</c:v>
                </c:pt>
                <c:pt idx="1037">
                  <c:v>265</c:v>
                </c:pt>
                <c:pt idx="1038">
                  <c:v>75</c:v>
                </c:pt>
                <c:pt idx="1039">
                  <c:v>61</c:v>
                </c:pt>
                <c:pt idx="1040">
                  <c:v>192</c:v>
                </c:pt>
                <c:pt idx="1041">
                  <c:v>225</c:v>
                </c:pt>
                <c:pt idx="1042">
                  <c:v>47</c:v>
                </c:pt>
                <c:pt idx="1043">
                  <c:v>172</c:v>
                </c:pt>
                <c:pt idx="1044">
                  <c:v>121</c:v>
                </c:pt>
                <c:pt idx="1045">
                  <c:v>158</c:v>
                </c:pt>
                <c:pt idx="1046">
                  <c:v>254</c:v>
                </c:pt>
                <c:pt idx="1047">
                  <c:v>1465</c:v>
                </c:pt>
                <c:pt idx="1048">
                  <c:v>75</c:v>
                </c:pt>
                <c:pt idx="1049">
                  <c:v>343</c:v>
                </c:pt>
                <c:pt idx="1050">
                  <c:v>105</c:v>
                </c:pt>
                <c:pt idx="1051">
                  <c:v>42</c:v>
                </c:pt>
                <c:pt idx="1052">
                  <c:v>59</c:v>
                </c:pt>
                <c:pt idx="1053">
                  <c:v>100</c:v>
                </c:pt>
                <c:pt idx="1054">
                  <c:v>82</c:v>
                </c:pt>
                <c:pt idx="1055">
                  <c:v>83</c:v>
                </c:pt>
                <c:pt idx="1056">
                  <c:v>286</c:v>
                </c:pt>
                <c:pt idx="1057">
                  <c:v>64</c:v>
                </c:pt>
                <c:pt idx="1058">
                  <c:v>45</c:v>
                </c:pt>
                <c:pt idx="1059">
                  <c:v>511</c:v>
                </c:pt>
                <c:pt idx="1060">
                  <c:v>690</c:v>
                </c:pt>
                <c:pt idx="1061">
                  <c:v>78</c:v>
                </c:pt>
                <c:pt idx="1062">
                  <c:v>261</c:v>
                </c:pt>
                <c:pt idx="1063">
                  <c:v>276</c:v>
                </c:pt>
                <c:pt idx="1064">
                  <c:v>140</c:v>
                </c:pt>
                <c:pt idx="1065">
                  <c:v>36</c:v>
                </c:pt>
                <c:pt idx="1066">
                  <c:v>62</c:v>
                </c:pt>
                <c:pt idx="1067">
                  <c:v>395</c:v>
                </c:pt>
                <c:pt idx="1068">
                  <c:v>40</c:v>
                </c:pt>
                <c:pt idx="1069">
                  <c:v>53</c:v>
                </c:pt>
                <c:pt idx="1070">
                  <c:v>76</c:v>
                </c:pt>
                <c:pt idx="1071">
                  <c:v>184</c:v>
                </c:pt>
                <c:pt idx="1072">
                  <c:v>166</c:v>
                </c:pt>
                <c:pt idx="1073">
                  <c:v>150</c:v>
                </c:pt>
                <c:pt idx="1074">
                  <c:v>111</c:v>
                </c:pt>
                <c:pt idx="1075">
                  <c:v>358</c:v>
                </c:pt>
                <c:pt idx="1076">
                  <c:v>227</c:v>
                </c:pt>
                <c:pt idx="1077">
                  <c:v>127</c:v>
                </c:pt>
                <c:pt idx="1078">
                  <c:v>43</c:v>
                </c:pt>
                <c:pt idx="1079">
                  <c:v>72</c:v>
                </c:pt>
                <c:pt idx="1080">
                  <c:v>31</c:v>
                </c:pt>
                <c:pt idx="1081">
                  <c:v>74</c:v>
                </c:pt>
                <c:pt idx="1082">
                  <c:v>122</c:v>
                </c:pt>
                <c:pt idx="1083">
                  <c:v>107</c:v>
                </c:pt>
                <c:pt idx="1084">
                  <c:v>56</c:v>
                </c:pt>
                <c:pt idx="1085">
                  <c:v>107</c:v>
                </c:pt>
                <c:pt idx="1086">
                  <c:v>110</c:v>
                </c:pt>
                <c:pt idx="1087">
                  <c:v>42</c:v>
                </c:pt>
                <c:pt idx="1088">
                  <c:v>161</c:v>
                </c:pt>
                <c:pt idx="1089">
                  <c:v>194</c:v>
                </c:pt>
                <c:pt idx="1090">
                  <c:v>70</c:v>
                </c:pt>
                <c:pt idx="1091">
                  <c:v>32</c:v>
                </c:pt>
                <c:pt idx="1092">
                  <c:v>32</c:v>
                </c:pt>
                <c:pt idx="1093">
                  <c:v>18</c:v>
                </c:pt>
                <c:pt idx="1094">
                  <c:v>36</c:v>
                </c:pt>
                <c:pt idx="1095">
                  <c:v>39</c:v>
                </c:pt>
                <c:pt idx="1096">
                  <c:v>308</c:v>
                </c:pt>
                <c:pt idx="1097">
                  <c:v>12</c:v>
                </c:pt>
                <c:pt idx="1098">
                  <c:v>158</c:v>
                </c:pt>
                <c:pt idx="1099">
                  <c:v>39</c:v>
                </c:pt>
                <c:pt idx="1100">
                  <c:v>27</c:v>
                </c:pt>
                <c:pt idx="1101">
                  <c:v>99</c:v>
                </c:pt>
                <c:pt idx="1102">
                  <c:v>59</c:v>
                </c:pt>
                <c:pt idx="1103">
                  <c:v>49</c:v>
                </c:pt>
                <c:pt idx="1104">
                  <c:v>55</c:v>
                </c:pt>
                <c:pt idx="1105">
                  <c:v>116</c:v>
                </c:pt>
                <c:pt idx="1106">
                  <c:v>137</c:v>
                </c:pt>
                <c:pt idx="1107">
                  <c:v>214</c:v>
                </c:pt>
                <c:pt idx="1108">
                  <c:v>218</c:v>
                </c:pt>
                <c:pt idx="1109">
                  <c:v>149</c:v>
                </c:pt>
                <c:pt idx="1110">
                  <c:v>48</c:v>
                </c:pt>
                <c:pt idx="1111">
                  <c:v>319</c:v>
                </c:pt>
                <c:pt idx="1112">
                  <c:v>35</c:v>
                </c:pt>
                <c:pt idx="1113">
                  <c:v>307</c:v>
                </c:pt>
                <c:pt idx="1114">
                  <c:v>140</c:v>
                </c:pt>
                <c:pt idx="1115">
                  <c:v>138</c:v>
                </c:pt>
                <c:pt idx="1116">
                  <c:v>614</c:v>
                </c:pt>
                <c:pt idx="1117">
                  <c:v>211</c:v>
                </c:pt>
                <c:pt idx="1118">
                  <c:v>218</c:v>
                </c:pt>
                <c:pt idx="1119">
                  <c:v>172</c:v>
                </c:pt>
                <c:pt idx="1120">
                  <c:v>210</c:v>
                </c:pt>
                <c:pt idx="1121">
                  <c:v>132</c:v>
                </c:pt>
                <c:pt idx="1122">
                  <c:v>421</c:v>
                </c:pt>
                <c:pt idx="1123">
                  <c:v>603</c:v>
                </c:pt>
                <c:pt idx="1124">
                  <c:v>84</c:v>
                </c:pt>
                <c:pt idx="1125">
                  <c:v>65</c:v>
                </c:pt>
                <c:pt idx="1126">
                  <c:v>59</c:v>
                </c:pt>
                <c:pt idx="1127">
                  <c:v>191</c:v>
                </c:pt>
                <c:pt idx="1128">
                  <c:v>64</c:v>
                </c:pt>
                <c:pt idx="1129">
                  <c:v>96</c:v>
                </c:pt>
                <c:pt idx="1130">
                  <c:v>50</c:v>
                </c:pt>
                <c:pt idx="1131">
                  <c:v>44</c:v>
                </c:pt>
                <c:pt idx="1132">
                  <c:v>161</c:v>
                </c:pt>
                <c:pt idx="1133">
                  <c:v>49</c:v>
                </c:pt>
                <c:pt idx="1134">
                  <c:v>205</c:v>
                </c:pt>
                <c:pt idx="1135">
                  <c:v>49</c:v>
                </c:pt>
                <c:pt idx="1136">
                  <c:v>102</c:v>
                </c:pt>
                <c:pt idx="1137">
                  <c:v>55</c:v>
                </c:pt>
                <c:pt idx="1138">
                  <c:v>49</c:v>
                </c:pt>
                <c:pt idx="1139">
                  <c:v>171</c:v>
                </c:pt>
                <c:pt idx="1140">
                  <c:v>140</c:v>
                </c:pt>
                <c:pt idx="1141">
                  <c:v>47</c:v>
                </c:pt>
                <c:pt idx="1142">
                  <c:v>255</c:v>
                </c:pt>
                <c:pt idx="1143">
                  <c:v>52</c:v>
                </c:pt>
                <c:pt idx="1144">
                  <c:v>176</c:v>
                </c:pt>
                <c:pt idx="1145">
                  <c:v>84</c:v>
                </c:pt>
                <c:pt idx="1146">
                  <c:v>47</c:v>
                </c:pt>
                <c:pt idx="1147">
                  <c:v>38</c:v>
                </c:pt>
                <c:pt idx="1148">
                  <c:v>490</c:v>
                </c:pt>
                <c:pt idx="1149">
                  <c:v>210</c:v>
                </c:pt>
                <c:pt idx="1150">
                  <c:v>43</c:v>
                </c:pt>
                <c:pt idx="1151">
                  <c:v>68</c:v>
                </c:pt>
                <c:pt idx="1152">
                  <c:v>49</c:v>
                </c:pt>
                <c:pt idx="1153">
                  <c:v>21</c:v>
                </c:pt>
                <c:pt idx="1154">
                  <c:v>367</c:v>
                </c:pt>
                <c:pt idx="1155">
                  <c:v>36</c:v>
                </c:pt>
                <c:pt idx="1156">
                  <c:v>82</c:v>
                </c:pt>
                <c:pt idx="1157">
                  <c:v>329</c:v>
                </c:pt>
                <c:pt idx="1158">
                  <c:v>37</c:v>
                </c:pt>
                <c:pt idx="1159">
                  <c:v>18</c:v>
                </c:pt>
                <c:pt idx="1160">
                  <c:v>45</c:v>
                </c:pt>
                <c:pt idx="1161">
                  <c:v>54</c:v>
                </c:pt>
                <c:pt idx="1162">
                  <c:v>708</c:v>
                </c:pt>
                <c:pt idx="1163">
                  <c:v>518</c:v>
                </c:pt>
                <c:pt idx="1164">
                  <c:v>68</c:v>
                </c:pt>
                <c:pt idx="1165">
                  <c:v>122</c:v>
                </c:pt>
                <c:pt idx="1166">
                  <c:v>96</c:v>
                </c:pt>
                <c:pt idx="1167">
                  <c:v>69</c:v>
                </c:pt>
                <c:pt idx="1168">
                  <c:v>201</c:v>
                </c:pt>
                <c:pt idx="1169">
                  <c:v>33</c:v>
                </c:pt>
                <c:pt idx="1170">
                  <c:v>30</c:v>
                </c:pt>
                <c:pt idx="1171">
                  <c:v>64</c:v>
                </c:pt>
                <c:pt idx="1172">
                  <c:v>244</c:v>
                </c:pt>
                <c:pt idx="1173">
                  <c:v>146</c:v>
                </c:pt>
                <c:pt idx="1174">
                  <c:v>24</c:v>
                </c:pt>
                <c:pt idx="1175">
                  <c:v>93</c:v>
                </c:pt>
                <c:pt idx="1176">
                  <c:v>46</c:v>
                </c:pt>
                <c:pt idx="1177">
                  <c:v>15</c:v>
                </c:pt>
                <c:pt idx="1178">
                  <c:v>9</c:v>
                </c:pt>
                <c:pt idx="1179">
                  <c:v>8</c:v>
                </c:pt>
                <c:pt idx="1180">
                  <c:v>19</c:v>
                </c:pt>
                <c:pt idx="1181">
                  <c:v>82</c:v>
                </c:pt>
                <c:pt idx="1182">
                  <c:v>10</c:v>
                </c:pt>
                <c:pt idx="1183">
                  <c:v>48</c:v>
                </c:pt>
                <c:pt idx="1184">
                  <c:v>38</c:v>
                </c:pt>
                <c:pt idx="1185">
                  <c:v>58</c:v>
                </c:pt>
                <c:pt idx="1186">
                  <c:v>6</c:v>
                </c:pt>
                <c:pt idx="1187">
                  <c:v>10</c:v>
                </c:pt>
                <c:pt idx="1188">
                  <c:v>177</c:v>
                </c:pt>
                <c:pt idx="1189">
                  <c:v>82</c:v>
                </c:pt>
                <c:pt idx="1190">
                  <c:v>90</c:v>
                </c:pt>
                <c:pt idx="1191">
                  <c:v>127</c:v>
                </c:pt>
                <c:pt idx="1192">
                  <c:v>378</c:v>
                </c:pt>
                <c:pt idx="1193">
                  <c:v>308</c:v>
                </c:pt>
                <c:pt idx="1194">
                  <c:v>87</c:v>
                </c:pt>
                <c:pt idx="1195">
                  <c:v>270</c:v>
                </c:pt>
                <c:pt idx="1196">
                  <c:v>299</c:v>
                </c:pt>
                <c:pt idx="1197">
                  <c:v>70</c:v>
                </c:pt>
                <c:pt idx="1198">
                  <c:v>160</c:v>
                </c:pt>
                <c:pt idx="1199">
                  <c:v>91</c:v>
                </c:pt>
                <c:pt idx="1200">
                  <c:v>101</c:v>
                </c:pt>
                <c:pt idx="1201">
                  <c:v>96</c:v>
                </c:pt>
                <c:pt idx="1202">
                  <c:v>106</c:v>
                </c:pt>
                <c:pt idx="1203">
                  <c:v>75</c:v>
                </c:pt>
                <c:pt idx="1204">
                  <c:v>40</c:v>
                </c:pt>
                <c:pt idx="1205">
                  <c:v>165</c:v>
                </c:pt>
                <c:pt idx="1206">
                  <c:v>188</c:v>
                </c:pt>
                <c:pt idx="1207">
                  <c:v>461</c:v>
                </c:pt>
                <c:pt idx="1208">
                  <c:v>213</c:v>
                </c:pt>
                <c:pt idx="1209">
                  <c:v>434</c:v>
                </c:pt>
                <c:pt idx="1210">
                  <c:v>941</c:v>
                </c:pt>
                <c:pt idx="1211">
                  <c:v>63</c:v>
                </c:pt>
                <c:pt idx="1212">
                  <c:v>221</c:v>
                </c:pt>
                <c:pt idx="1213">
                  <c:v>131</c:v>
                </c:pt>
                <c:pt idx="1214">
                  <c:v>33</c:v>
                </c:pt>
                <c:pt idx="1215">
                  <c:v>130</c:v>
                </c:pt>
                <c:pt idx="1216">
                  <c:v>105</c:v>
                </c:pt>
                <c:pt idx="1217">
                  <c:v>71</c:v>
                </c:pt>
                <c:pt idx="1218">
                  <c:v>194</c:v>
                </c:pt>
                <c:pt idx="1219">
                  <c:v>52</c:v>
                </c:pt>
                <c:pt idx="1220">
                  <c:v>184</c:v>
                </c:pt>
                <c:pt idx="1221">
                  <c:v>60</c:v>
                </c:pt>
                <c:pt idx="1222">
                  <c:v>92</c:v>
                </c:pt>
                <c:pt idx="1223">
                  <c:v>614</c:v>
                </c:pt>
                <c:pt idx="1224">
                  <c:v>88</c:v>
                </c:pt>
                <c:pt idx="1225">
                  <c:v>75</c:v>
                </c:pt>
                <c:pt idx="1226">
                  <c:v>72</c:v>
                </c:pt>
                <c:pt idx="1227">
                  <c:v>61</c:v>
                </c:pt>
                <c:pt idx="1228">
                  <c:v>248</c:v>
                </c:pt>
                <c:pt idx="1229">
                  <c:v>90</c:v>
                </c:pt>
                <c:pt idx="1230">
                  <c:v>1217</c:v>
                </c:pt>
                <c:pt idx="1231">
                  <c:v>46</c:v>
                </c:pt>
                <c:pt idx="1232">
                  <c:v>245</c:v>
                </c:pt>
                <c:pt idx="1233">
                  <c:v>48</c:v>
                </c:pt>
                <c:pt idx="1234">
                  <c:v>67</c:v>
                </c:pt>
                <c:pt idx="1235">
                  <c:v>203</c:v>
                </c:pt>
                <c:pt idx="1236">
                  <c:v>359</c:v>
                </c:pt>
                <c:pt idx="1237">
                  <c:v>271</c:v>
                </c:pt>
                <c:pt idx="1238">
                  <c:v>49</c:v>
                </c:pt>
                <c:pt idx="1239">
                  <c:v>42</c:v>
                </c:pt>
                <c:pt idx="1240">
                  <c:v>25</c:v>
                </c:pt>
                <c:pt idx="1241">
                  <c:v>107</c:v>
                </c:pt>
                <c:pt idx="1242">
                  <c:v>48</c:v>
                </c:pt>
                <c:pt idx="1243">
                  <c:v>175</c:v>
                </c:pt>
                <c:pt idx="1244">
                  <c:v>122</c:v>
                </c:pt>
                <c:pt idx="1245">
                  <c:v>66</c:v>
                </c:pt>
                <c:pt idx="1246">
                  <c:v>468</c:v>
                </c:pt>
                <c:pt idx="1247">
                  <c:v>205</c:v>
                </c:pt>
                <c:pt idx="1248">
                  <c:v>90</c:v>
                </c:pt>
                <c:pt idx="1249">
                  <c:v>55</c:v>
                </c:pt>
                <c:pt idx="1250">
                  <c:v>339</c:v>
                </c:pt>
                <c:pt idx="1251">
                  <c:v>133</c:v>
                </c:pt>
                <c:pt idx="1252">
                  <c:v>49</c:v>
                </c:pt>
                <c:pt idx="1253">
                  <c:v>42</c:v>
                </c:pt>
                <c:pt idx="1254">
                  <c:v>266</c:v>
                </c:pt>
                <c:pt idx="1255">
                  <c:v>58</c:v>
                </c:pt>
                <c:pt idx="1256">
                  <c:v>122</c:v>
                </c:pt>
                <c:pt idx="1257">
                  <c:v>205</c:v>
                </c:pt>
                <c:pt idx="1258">
                  <c:v>126</c:v>
                </c:pt>
                <c:pt idx="1259">
                  <c:v>81</c:v>
                </c:pt>
                <c:pt idx="1260">
                  <c:v>165</c:v>
                </c:pt>
                <c:pt idx="1261">
                  <c:v>106</c:v>
                </c:pt>
                <c:pt idx="1262">
                  <c:v>132</c:v>
                </c:pt>
                <c:pt idx="1263">
                  <c:v>104</c:v>
                </c:pt>
                <c:pt idx="1264">
                  <c:v>140</c:v>
                </c:pt>
                <c:pt idx="1265">
                  <c:v>248</c:v>
                </c:pt>
                <c:pt idx="1266">
                  <c:v>148</c:v>
                </c:pt>
                <c:pt idx="1267">
                  <c:v>278</c:v>
                </c:pt>
                <c:pt idx="1268">
                  <c:v>95</c:v>
                </c:pt>
                <c:pt idx="1269">
                  <c:v>132</c:v>
                </c:pt>
                <c:pt idx="1270">
                  <c:v>317</c:v>
                </c:pt>
                <c:pt idx="1271">
                  <c:v>135</c:v>
                </c:pt>
                <c:pt idx="1272">
                  <c:v>44</c:v>
                </c:pt>
                <c:pt idx="1273">
                  <c:v>635</c:v>
                </c:pt>
                <c:pt idx="1274">
                  <c:v>25</c:v>
                </c:pt>
                <c:pt idx="1275">
                  <c:v>182</c:v>
                </c:pt>
                <c:pt idx="1276">
                  <c:v>175</c:v>
                </c:pt>
                <c:pt idx="1277">
                  <c:v>623</c:v>
                </c:pt>
                <c:pt idx="1278">
                  <c:v>140</c:v>
                </c:pt>
                <c:pt idx="1279">
                  <c:v>213</c:v>
                </c:pt>
                <c:pt idx="1280">
                  <c:v>275</c:v>
                </c:pt>
                <c:pt idx="1281">
                  <c:v>60</c:v>
                </c:pt>
                <c:pt idx="1282">
                  <c:v>53</c:v>
                </c:pt>
                <c:pt idx="1283">
                  <c:v>101</c:v>
                </c:pt>
                <c:pt idx="1284">
                  <c:v>264</c:v>
                </c:pt>
                <c:pt idx="1285">
                  <c:v>584</c:v>
                </c:pt>
                <c:pt idx="1286">
                  <c:v>430</c:v>
                </c:pt>
                <c:pt idx="1287">
                  <c:v>39</c:v>
                </c:pt>
                <c:pt idx="1288">
                  <c:v>33</c:v>
                </c:pt>
                <c:pt idx="1289">
                  <c:v>128</c:v>
                </c:pt>
                <c:pt idx="1290">
                  <c:v>46</c:v>
                </c:pt>
                <c:pt idx="1291">
                  <c:v>60</c:v>
                </c:pt>
                <c:pt idx="1292">
                  <c:v>429</c:v>
                </c:pt>
                <c:pt idx="1293">
                  <c:v>51</c:v>
                </c:pt>
                <c:pt idx="1294">
                  <c:v>224</c:v>
                </c:pt>
                <c:pt idx="1295">
                  <c:v>60</c:v>
                </c:pt>
                <c:pt idx="1296">
                  <c:v>662</c:v>
                </c:pt>
                <c:pt idx="1297">
                  <c:v>50</c:v>
                </c:pt>
                <c:pt idx="1298">
                  <c:v>60</c:v>
                </c:pt>
                <c:pt idx="1299">
                  <c:v>43</c:v>
                </c:pt>
                <c:pt idx="1300">
                  <c:v>116</c:v>
                </c:pt>
                <c:pt idx="1301">
                  <c:v>498</c:v>
                </c:pt>
                <c:pt idx="1302">
                  <c:v>236</c:v>
                </c:pt>
                <c:pt idx="1303">
                  <c:v>25</c:v>
                </c:pt>
                <c:pt idx="1304">
                  <c:v>83</c:v>
                </c:pt>
                <c:pt idx="1305">
                  <c:v>37</c:v>
                </c:pt>
                <c:pt idx="1306">
                  <c:v>123</c:v>
                </c:pt>
                <c:pt idx="1307">
                  <c:v>60</c:v>
                </c:pt>
                <c:pt idx="1308">
                  <c:v>350</c:v>
                </c:pt>
                <c:pt idx="1309">
                  <c:v>38</c:v>
                </c:pt>
                <c:pt idx="1310">
                  <c:v>175</c:v>
                </c:pt>
                <c:pt idx="1311">
                  <c:v>10</c:v>
                </c:pt>
                <c:pt idx="1312">
                  <c:v>52</c:v>
                </c:pt>
                <c:pt idx="1313">
                  <c:v>95</c:v>
                </c:pt>
                <c:pt idx="1314">
                  <c:v>106</c:v>
                </c:pt>
                <c:pt idx="1315">
                  <c:v>337</c:v>
                </c:pt>
                <c:pt idx="1316">
                  <c:v>169</c:v>
                </c:pt>
                <c:pt idx="1317">
                  <c:v>125</c:v>
                </c:pt>
                <c:pt idx="1318">
                  <c:v>40</c:v>
                </c:pt>
                <c:pt idx="1319">
                  <c:v>37</c:v>
                </c:pt>
                <c:pt idx="1320">
                  <c:v>40</c:v>
                </c:pt>
                <c:pt idx="1321">
                  <c:v>108</c:v>
                </c:pt>
                <c:pt idx="1322">
                  <c:v>145</c:v>
                </c:pt>
                <c:pt idx="1323">
                  <c:v>150</c:v>
                </c:pt>
                <c:pt idx="1324">
                  <c:v>283</c:v>
                </c:pt>
                <c:pt idx="1325">
                  <c:v>23</c:v>
                </c:pt>
                <c:pt idx="1326">
                  <c:v>48</c:v>
                </c:pt>
                <c:pt idx="1327">
                  <c:v>132</c:v>
                </c:pt>
                <c:pt idx="1328">
                  <c:v>30</c:v>
                </c:pt>
                <c:pt idx="1329">
                  <c:v>68</c:v>
                </c:pt>
                <c:pt idx="1330">
                  <c:v>10</c:v>
                </c:pt>
                <c:pt idx="1331">
                  <c:v>22</c:v>
                </c:pt>
                <c:pt idx="1332">
                  <c:v>137</c:v>
                </c:pt>
                <c:pt idx="1333">
                  <c:v>14</c:v>
                </c:pt>
                <c:pt idx="1334">
                  <c:v>10</c:v>
                </c:pt>
                <c:pt idx="1335">
                  <c:v>10</c:v>
                </c:pt>
                <c:pt idx="1336">
                  <c:v>12</c:v>
                </c:pt>
                <c:pt idx="1337">
                  <c:v>20</c:v>
                </c:pt>
                <c:pt idx="1338">
                  <c:v>10</c:v>
                </c:pt>
                <c:pt idx="1339">
                  <c:v>32</c:v>
                </c:pt>
                <c:pt idx="1340">
                  <c:v>23</c:v>
                </c:pt>
                <c:pt idx="1341">
                  <c:v>21</c:v>
                </c:pt>
                <c:pt idx="1342">
                  <c:v>10</c:v>
                </c:pt>
                <c:pt idx="1343">
                  <c:v>37</c:v>
                </c:pt>
                <c:pt idx="1344">
                  <c:v>10</c:v>
                </c:pt>
                <c:pt idx="1345">
                  <c:v>118</c:v>
                </c:pt>
                <c:pt idx="1346">
                  <c:v>15</c:v>
                </c:pt>
                <c:pt idx="1347">
                  <c:v>10</c:v>
                </c:pt>
                <c:pt idx="1348">
                  <c:v>112</c:v>
                </c:pt>
                <c:pt idx="1349">
                  <c:v>38</c:v>
                </c:pt>
                <c:pt idx="1350">
                  <c:v>167</c:v>
                </c:pt>
                <c:pt idx="1351">
                  <c:v>615</c:v>
                </c:pt>
                <c:pt idx="1352">
                  <c:v>83</c:v>
                </c:pt>
                <c:pt idx="1353">
                  <c:v>111</c:v>
                </c:pt>
                <c:pt idx="1354">
                  <c:v>66</c:v>
                </c:pt>
                <c:pt idx="1355">
                  <c:v>74</c:v>
                </c:pt>
                <c:pt idx="1356">
                  <c:v>224</c:v>
                </c:pt>
                <c:pt idx="1357">
                  <c:v>55</c:v>
                </c:pt>
                <c:pt idx="1358">
                  <c:v>49</c:v>
                </c:pt>
                <c:pt idx="1359">
                  <c:v>315</c:v>
                </c:pt>
                <c:pt idx="1360">
                  <c:v>140</c:v>
                </c:pt>
                <c:pt idx="1361">
                  <c:v>48</c:v>
                </c:pt>
                <c:pt idx="1362">
                  <c:v>216</c:v>
                </c:pt>
                <c:pt idx="1363">
                  <c:v>49</c:v>
                </c:pt>
                <c:pt idx="1364">
                  <c:v>46</c:v>
                </c:pt>
                <c:pt idx="1365">
                  <c:v>48</c:v>
                </c:pt>
                <c:pt idx="1366">
                  <c:v>43</c:v>
                </c:pt>
                <c:pt idx="1367">
                  <c:v>80</c:v>
                </c:pt>
                <c:pt idx="1368">
                  <c:v>110</c:v>
                </c:pt>
                <c:pt idx="1369">
                  <c:v>186</c:v>
                </c:pt>
                <c:pt idx="1370">
                  <c:v>128</c:v>
                </c:pt>
                <c:pt idx="1371">
                  <c:v>189</c:v>
                </c:pt>
                <c:pt idx="1372">
                  <c:v>198</c:v>
                </c:pt>
                <c:pt idx="1373">
                  <c:v>223</c:v>
                </c:pt>
                <c:pt idx="1374">
                  <c:v>118</c:v>
                </c:pt>
                <c:pt idx="1375">
                  <c:v>90</c:v>
                </c:pt>
                <c:pt idx="1376">
                  <c:v>137</c:v>
                </c:pt>
                <c:pt idx="1377">
                  <c:v>112</c:v>
                </c:pt>
                <c:pt idx="1378">
                  <c:v>144</c:v>
                </c:pt>
                <c:pt idx="1379">
                  <c:v>166</c:v>
                </c:pt>
                <c:pt idx="1380">
                  <c:v>104</c:v>
                </c:pt>
                <c:pt idx="1381">
                  <c:v>46</c:v>
                </c:pt>
                <c:pt idx="1382">
                  <c:v>498</c:v>
                </c:pt>
                <c:pt idx="1383">
                  <c:v>296</c:v>
                </c:pt>
                <c:pt idx="1384">
                  <c:v>371</c:v>
                </c:pt>
                <c:pt idx="1385">
                  <c:v>205</c:v>
                </c:pt>
                <c:pt idx="1386">
                  <c:v>212</c:v>
                </c:pt>
                <c:pt idx="1387">
                  <c:v>45</c:v>
                </c:pt>
                <c:pt idx="1388">
                  <c:v>31</c:v>
                </c:pt>
                <c:pt idx="1389">
                  <c:v>98</c:v>
                </c:pt>
                <c:pt idx="1390">
                  <c:v>183</c:v>
                </c:pt>
                <c:pt idx="1391">
                  <c:v>21</c:v>
                </c:pt>
                <c:pt idx="1392">
                  <c:v>136</c:v>
                </c:pt>
                <c:pt idx="1393">
                  <c:v>114</c:v>
                </c:pt>
                <c:pt idx="1394">
                  <c:v>179</c:v>
                </c:pt>
                <c:pt idx="1395">
                  <c:v>62</c:v>
                </c:pt>
                <c:pt idx="1396">
                  <c:v>263</c:v>
                </c:pt>
                <c:pt idx="1397">
                  <c:v>174</c:v>
                </c:pt>
                <c:pt idx="1398">
                  <c:v>245</c:v>
                </c:pt>
                <c:pt idx="1399">
                  <c:v>883</c:v>
                </c:pt>
                <c:pt idx="1400">
                  <c:v>119</c:v>
                </c:pt>
                <c:pt idx="1401">
                  <c:v>825</c:v>
                </c:pt>
                <c:pt idx="1402">
                  <c:v>42</c:v>
                </c:pt>
                <c:pt idx="1403">
                  <c:v>622</c:v>
                </c:pt>
                <c:pt idx="1404">
                  <c:v>176</c:v>
                </c:pt>
                <c:pt idx="1405">
                  <c:v>157</c:v>
                </c:pt>
                <c:pt idx="1406">
                  <c:v>41</c:v>
                </c:pt>
                <c:pt idx="1407">
                  <c:v>119</c:v>
                </c:pt>
                <c:pt idx="1408">
                  <c:v>576</c:v>
                </c:pt>
                <c:pt idx="1409">
                  <c:v>98</c:v>
                </c:pt>
                <c:pt idx="1410">
                  <c:v>121</c:v>
                </c:pt>
                <c:pt idx="1411">
                  <c:v>114</c:v>
                </c:pt>
                <c:pt idx="1412">
                  <c:v>57</c:v>
                </c:pt>
                <c:pt idx="1413">
                  <c:v>318</c:v>
                </c:pt>
                <c:pt idx="1414">
                  <c:v>181</c:v>
                </c:pt>
                <c:pt idx="1415">
                  <c:v>205</c:v>
                </c:pt>
                <c:pt idx="1416">
                  <c:v>81</c:v>
                </c:pt>
                <c:pt idx="1417">
                  <c:v>750</c:v>
                </c:pt>
                <c:pt idx="1418">
                  <c:v>215</c:v>
                </c:pt>
                <c:pt idx="1419">
                  <c:v>350</c:v>
                </c:pt>
                <c:pt idx="1420">
                  <c:v>129</c:v>
                </c:pt>
                <c:pt idx="1421">
                  <c:v>231</c:v>
                </c:pt>
                <c:pt idx="1422">
                  <c:v>95</c:v>
                </c:pt>
                <c:pt idx="1423">
                  <c:v>626</c:v>
                </c:pt>
                <c:pt idx="1424">
                  <c:v>339</c:v>
                </c:pt>
                <c:pt idx="1425">
                  <c:v>105</c:v>
                </c:pt>
                <c:pt idx="1426">
                  <c:v>233</c:v>
                </c:pt>
                <c:pt idx="1427">
                  <c:v>257</c:v>
                </c:pt>
                <c:pt idx="1428">
                  <c:v>15</c:v>
                </c:pt>
                <c:pt idx="1429">
                  <c:v>252</c:v>
                </c:pt>
                <c:pt idx="1430">
                  <c:v>60</c:v>
                </c:pt>
                <c:pt idx="1431">
                  <c:v>192</c:v>
                </c:pt>
                <c:pt idx="1432">
                  <c:v>88</c:v>
                </c:pt>
                <c:pt idx="1433">
                  <c:v>51</c:v>
                </c:pt>
                <c:pt idx="1434">
                  <c:v>40</c:v>
                </c:pt>
                <c:pt idx="1435">
                  <c:v>380</c:v>
                </c:pt>
                <c:pt idx="1436">
                  <c:v>518</c:v>
                </c:pt>
                <c:pt idx="1437">
                  <c:v>593</c:v>
                </c:pt>
                <c:pt idx="1438">
                  <c:v>303</c:v>
                </c:pt>
                <c:pt idx="1439">
                  <c:v>102</c:v>
                </c:pt>
                <c:pt idx="1440">
                  <c:v>348</c:v>
                </c:pt>
                <c:pt idx="1441">
                  <c:v>361</c:v>
                </c:pt>
                <c:pt idx="1442">
                  <c:v>112</c:v>
                </c:pt>
                <c:pt idx="1443">
                  <c:v>109</c:v>
                </c:pt>
                <c:pt idx="1444">
                  <c:v>65</c:v>
                </c:pt>
                <c:pt idx="1445">
                  <c:v>96</c:v>
                </c:pt>
                <c:pt idx="1446">
                  <c:v>53</c:v>
                </c:pt>
                <c:pt idx="1447">
                  <c:v>978</c:v>
                </c:pt>
                <c:pt idx="1448">
                  <c:v>89</c:v>
                </c:pt>
                <c:pt idx="1449">
                  <c:v>356</c:v>
                </c:pt>
                <c:pt idx="1450">
                  <c:v>818</c:v>
                </c:pt>
                <c:pt idx="1451">
                  <c:v>308</c:v>
                </c:pt>
                <c:pt idx="1452">
                  <c:v>767</c:v>
                </c:pt>
                <c:pt idx="1453">
                  <c:v>232</c:v>
                </c:pt>
                <c:pt idx="1454">
                  <c:v>96</c:v>
                </c:pt>
                <c:pt idx="1455">
                  <c:v>58</c:v>
                </c:pt>
                <c:pt idx="1456">
                  <c:v>230</c:v>
                </c:pt>
                <c:pt idx="1457">
                  <c:v>164</c:v>
                </c:pt>
                <c:pt idx="1458">
                  <c:v>87</c:v>
                </c:pt>
                <c:pt idx="1459">
                  <c:v>442</c:v>
                </c:pt>
                <c:pt idx="1460">
                  <c:v>34</c:v>
                </c:pt>
                <c:pt idx="1461">
                  <c:v>170</c:v>
                </c:pt>
                <c:pt idx="1462">
                  <c:v>202</c:v>
                </c:pt>
                <c:pt idx="1463">
                  <c:v>245</c:v>
                </c:pt>
                <c:pt idx="1464">
                  <c:v>43</c:v>
                </c:pt>
                <c:pt idx="1465">
                  <c:v>78</c:v>
                </c:pt>
                <c:pt idx="1466">
                  <c:v>82</c:v>
                </c:pt>
                <c:pt idx="1467">
                  <c:v>29</c:v>
                </c:pt>
                <c:pt idx="1468">
                  <c:v>263</c:v>
                </c:pt>
                <c:pt idx="1469">
                  <c:v>365</c:v>
                </c:pt>
                <c:pt idx="1470">
                  <c:v>62</c:v>
                </c:pt>
                <c:pt idx="1471">
                  <c:v>88</c:v>
                </c:pt>
                <c:pt idx="1472">
                  <c:v>49</c:v>
                </c:pt>
                <c:pt idx="1473">
                  <c:v>365</c:v>
                </c:pt>
                <c:pt idx="1474">
                  <c:v>153</c:v>
                </c:pt>
                <c:pt idx="1475">
                  <c:v>49</c:v>
                </c:pt>
                <c:pt idx="1476">
                  <c:v>48</c:v>
                </c:pt>
                <c:pt idx="1477">
                  <c:v>386</c:v>
                </c:pt>
                <c:pt idx="1478">
                  <c:v>199</c:v>
                </c:pt>
                <c:pt idx="1479">
                  <c:v>40</c:v>
                </c:pt>
                <c:pt idx="1480">
                  <c:v>36</c:v>
                </c:pt>
                <c:pt idx="1481">
                  <c:v>66</c:v>
                </c:pt>
                <c:pt idx="1482">
                  <c:v>286</c:v>
                </c:pt>
                <c:pt idx="1483">
                  <c:v>64</c:v>
                </c:pt>
                <c:pt idx="1484">
                  <c:v>107</c:v>
                </c:pt>
                <c:pt idx="1485">
                  <c:v>989</c:v>
                </c:pt>
                <c:pt idx="1486">
                  <c:v>361</c:v>
                </c:pt>
                <c:pt idx="1487">
                  <c:v>46</c:v>
                </c:pt>
                <c:pt idx="1488">
                  <c:v>275</c:v>
                </c:pt>
                <c:pt idx="1489">
                  <c:v>179</c:v>
                </c:pt>
                <c:pt idx="1490">
                  <c:v>272</c:v>
                </c:pt>
                <c:pt idx="1491">
                  <c:v>280</c:v>
                </c:pt>
                <c:pt idx="1492">
                  <c:v>456</c:v>
                </c:pt>
                <c:pt idx="1493">
                  <c:v>777</c:v>
                </c:pt>
                <c:pt idx="1494">
                  <c:v>339</c:v>
                </c:pt>
                <c:pt idx="1495">
                  <c:v>81</c:v>
                </c:pt>
                <c:pt idx="1496">
                  <c:v>193</c:v>
                </c:pt>
                <c:pt idx="1497">
                  <c:v>62</c:v>
                </c:pt>
                <c:pt idx="1498">
                  <c:v>183</c:v>
                </c:pt>
                <c:pt idx="1499">
                  <c:v>449</c:v>
                </c:pt>
                <c:pt idx="1500">
                  <c:v>378</c:v>
                </c:pt>
                <c:pt idx="1501">
                  <c:v>131</c:v>
                </c:pt>
                <c:pt idx="1502">
                  <c:v>48</c:v>
                </c:pt>
                <c:pt idx="1503">
                  <c:v>163</c:v>
                </c:pt>
                <c:pt idx="1504">
                  <c:v>61</c:v>
                </c:pt>
                <c:pt idx="1505">
                  <c:v>231</c:v>
                </c:pt>
                <c:pt idx="1506">
                  <c:v>286</c:v>
                </c:pt>
                <c:pt idx="1507">
                  <c:v>500</c:v>
                </c:pt>
                <c:pt idx="1508">
                  <c:v>200</c:v>
                </c:pt>
                <c:pt idx="1509">
                  <c:v>87</c:v>
                </c:pt>
                <c:pt idx="1510">
                  <c:v>68</c:v>
                </c:pt>
                <c:pt idx="1511">
                  <c:v>190</c:v>
                </c:pt>
                <c:pt idx="1512">
                  <c:v>204</c:v>
                </c:pt>
                <c:pt idx="1513">
                  <c:v>75</c:v>
                </c:pt>
                <c:pt idx="1514">
                  <c:v>13</c:v>
                </c:pt>
                <c:pt idx="1515">
                  <c:v>361</c:v>
                </c:pt>
                <c:pt idx="1516">
                  <c:v>90</c:v>
                </c:pt>
                <c:pt idx="1517">
                  <c:v>217</c:v>
                </c:pt>
                <c:pt idx="1518">
                  <c:v>7</c:v>
                </c:pt>
                <c:pt idx="1519">
                  <c:v>151</c:v>
                </c:pt>
                <c:pt idx="1520">
                  <c:v>99</c:v>
                </c:pt>
                <c:pt idx="1521">
                  <c:v>131</c:v>
                </c:pt>
                <c:pt idx="1522">
                  <c:v>30</c:v>
                </c:pt>
                <c:pt idx="1523">
                  <c:v>179</c:v>
                </c:pt>
                <c:pt idx="1524">
                  <c:v>382</c:v>
                </c:pt>
                <c:pt idx="1525">
                  <c:v>339</c:v>
                </c:pt>
                <c:pt idx="1526">
                  <c:v>340</c:v>
                </c:pt>
                <c:pt idx="1527">
                  <c:v>61</c:v>
                </c:pt>
                <c:pt idx="1528">
                  <c:v>803</c:v>
                </c:pt>
                <c:pt idx="1529">
                  <c:v>32</c:v>
                </c:pt>
                <c:pt idx="1530">
                  <c:v>50</c:v>
                </c:pt>
                <c:pt idx="1531">
                  <c:v>116</c:v>
                </c:pt>
                <c:pt idx="1532">
                  <c:v>72</c:v>
                </c:pt>
                <c:pt idx="1533">
                  <c:v>54</c:v>
                </c:pt>
                <c:pt idx="1534">
                  <c:v>99</c:v>
                </c:pt>
                <c:pt idx="1535">
                  <c:v>400</c:v>
                </c:pt>
                <c:pt idx="1536">
                  <c:v>390</c:v>
                </c:pt>
                <c:pt idx="1537">
                  <c:v>117</c:v>
                </c:pt>
                <c:pt idx="1538">
                  <c:v>76</c:v>
                </c:pt>
                <c:pt idx="1539">
                  <c:v>53</c:v>
                </c:pt>
                <c:pt idx="1540">
                  <c:v>238</c:v>
                </c:pt>
                <c:pt idx="1541">
                  <c:v>55</c:v>
                </c:pt>
                <c:pt idx="1542">
                  <c:v>80</c:v>
                </c:pt>
                <c:pt idx="1543">
                  <c:v>362</c:v>
                </c:pt>
                <c:pt idx="1544">
                  <c:v>105</c:v>
                </c:pt>
                <c:pt idx="1545">
                  <c:v>604</c:v>
                </c:pt>
                <c:pt idx="1546">
                  <c:v>30</c:v>
                </c:pt>
                <c:pt idx="1547">
                  <c:v>335</c:v>
                </c:pt>
                <c:pt idx="1548">
                  <c:v>248</c:v>
                </c:pt>
                <c:pt idx="1549">
                  <c:v>36</c:v>
                </c:pt>
                <c:pt idx="1550">
                  <c:v>68</c:v>
                </c:pt>
                <c:pt idx="1551">
                  <c:v>32</c:v>
                </c:pt>
                <c:pt idx="1552">
                  <c:v>99</c:v>
                </c:pt>
                <c:pt idx="1553">
                  <c:v>140</c:v>
                </c:pt>
                <c:pt idx="1554">
                  <c:v>34</c:v>
                </c:pt>
                <c:pt idx="1555">
                  <c:v>338</c:v>
                </c:pt>
                <c:pt idx="1556">
                  <c:v>601</c:v>
                </c:pt>
                <c:pt idx="1557">
                  <c:v>48</c:v>
                </c:pt>
                <c:pt idx="1558">
                  <c:v>81</c:v>
                </c:pt>
                <c:pt idx="1559">
                  <c:v>177</c:v>
                </c:pt>
                <c:pt idx="1560">
                  <c:v>89</c:v>
                </c:pt>
                <c:pt idx="1561">
                  <c:v>41</c:v>
                </c:pt>
                <c:pt idx="1562">
                  <c:v>86</c:v>
                </c:pt>
                <c:pt idx="1563">
                  <c:v>410</c:v>
                </c:pt>
                <c:pt idx="1564">
                  <c:v>247</c:v>
                </c:pt>
                <c:pt idx="1565">
                  <c:v>66</c:v>
                </c:pt>
                <c:pt idx="1566">
                  <c:v>199</c:v>
                </c:pt>
                <c:pt idx="1567">
                  <c:v>54</c:v>
                </c:pt>
                <c:pt idx="1568">
                  <c:v>57</c:v>
                </c:pt>
                <c:pt idx="1569">
                  <c:v>46</c:v>
                </c:pt>
                <c:pt idx="1570">
                  <c:v>9</c:v>
                </c:pt>
                <c:pt idx="1571">
                  <c:v>160</c:v>
                </c:pt>
                <c:pt idx="1572">
                  <c:v>178</c:v>
                </c:pt>
                <c:pt idx="1573">
                  <c:v>86</c:v>
                </c:pt>
                <c:pt idx="1574">
                  <c:v>583</c:v>
                </c:pt>
                <c:pt idx="1575">
                  <c:v>48</c:v>
                </c:pt>
                <c:pt idx="1576">
                  <c:v>494</c:v>
                </c:pt>
                <c:pt idx="1577">
                  <c:v>153</c:v>
                </c:pt>
                <c:pt idx="1578">
                  <c:v>186</c:v>
                </c:pt>
                <c:pt idx="1579">
                  <c:v>138</c:v>
                </c:pt>
                <c:pt idx="1580">
                  <c:v>45</c:v>
                </c:pt>
                <c:pt idx="1581">
                  <c:v>27</c:v>
                </c:pt>
                <c:pt idx="1582">
                  <c:v>142</c:v>
                </c:pt>
                <c:pt idx="1583">
                  <c:v>40</c:v>
                </c:pt>
                <c:pt idx="1584">
                  <c:v>20</c:v>
                </c:pt>
                <c:pt idx="1585">
                  <c:v>412</c:v>
                </c:pt>
                <c:pt idx="1586">
                  <c:v>38</c:v>
                </c:pt>
                <c:pt idx="1587">
                  <c:v>95</c:v>
                </c:pt>
                <c:pt idx="1588">
                  <c:v>50</c:v>
                </c:pt>
                <c:pt idx="1589">
                  <c:v>270</c:v>
                </c:pt>
                <c:pt idx="1590">
                  <c:v>204</c:v>
                </c:pt>
                <c:pt idx="1591">
                  <c:v>39</c:v>
                </c:pt>
                <c:pt idx="1592">
                  <c:v>67</c:v>
                </c:pt>
                <c:pt idx="1593">
                  <c:v>341</c:v>
                </c:pt>
                <c:pt idx="1594">
                  <c:v>181</c:v>
                </c:pt>
                <c:pt idx="1595">
                  <c:v>38</c:v>
                </c:pt>
                <c:pt idx="1596">
                  <c:v>51</c:v>
                </c:pt>
                <c:pt idx="1597">
                  <c:v>523</c:v>
                </c:pt>
                <c:pt idx="1598">
                  <c:v>37</c:v>
                </c:pt>
                <c:pt idx="1599">
                  <c:v>96</c:v>
                </c:pt>
                <c:pt idx="1600">
                  <c:v>26</c:v>
                </c:pt>
                <c:pt idx="1601">
                  <c:v>119</c:v>
                </c:pt>
                <c:pt idx="1602">
                  <c:v>250</c:v>
                </c:pt>
                <c:pt idx="1603">
                  <c:v>61</c:v>
                </c:pt>
                <c:pt idx="1604">
                  <c:v>12</c:v>
                </c:pt>
                <c:pt idx="1605">
                  <c:v>26</c:v>
                </c:pt>
                <c:pt idx="1606">
                  <c:v>60</c:v>
                </c:pt>
                <c:pt idx="1607">
                  <c:v>182</c:v>
                </c:pt>
                <c:pt idx="1608">
                  <c:v>318</c:v>
                </c:pt>
                <c:pt idx="1609">
                  <c:v>70</c:v>
                </c:pt>
                <c:pt idx="1610">
                  <c:v>447</c:v>
                </c:pt>
                <c:pt idx="1611">
                  <c:v>19</c:v>
                </c:pt>
                <c:pt idx="1612">
                  <c:v>120</c:v>
                </c:pt>
                <c:pt idx="1613">
                  <c:v>177</c:v>
                </c:pt>
                <c:pt idx="1614">
                  <c:v>147</c:v>
                </c:pt>
                <c:pt idx="1615">
                  <c:v>49</c:v>
                </c:pt>
                <c:pt idx="1616">
                  <c:v>153</c:v>
                </c:pt>
                <c:pt idx="1617">
                  <c:v>187</c:v>
                </c:pt>
                <c:pt idx="1618">
                  <c:v>49</c:v>
                </c:pt>
                <c:pt idx="1619">
                  <c:v>119</c:v>
                </c:pt>
                <c:pt idx="1620">
                  <c:v>140</c:v>
                </c:pt>
                <c:pt idx="1621">
                  <c:v>173</c:v>
                </c:pt>
                <c:pt idx="1622">
                  <c:v>278</c:v>
                </c:pt>
                <c:pt idx="1623">
                  <c:v>594</c:v>
                </c:pt>
                <c:pt idx="1624">
                  <c:v>260</c:v>
                </c:pt>
                <c:pt idx="1625">
                  <c:v>55</c:v>
                </c:pt>
                <c:pt idx="1626">
                  <c:v>101</c:v>
                </c:pt>
                <c:pt idx="1627">
                  <c:v>118</c:v>
                </c:pt>
                <c:pt idx="1628">
                  <c:v>53</c:v>
                </c:pt>
                <c:pt idx="1629">
                  <c:v>29</c:v>
                </c:pt>
                <c:pt idx="1630">
                  <c:v>88</c:v>
                </c:pt>
                <c:pt idx="1631">
                  <c:v>31</c:v>
                </c:pt>
                <c:pt idx="1632">
                  <c:v>114</c:v>
                </c:pt>
                <c:pt idx="1633">
                  <c:v>138</c:v>
                </c:pt>
                <c:pt idx="1634">
                  <c:v>309</c:v>
                </c:pt>
                <c:pt idx="1635">
                  <c:v>9</c:v>
                </c:pt>
                <c:pt idx="1636">
                  <c:v>31</c:v>
                </c:pt>
                <c:pt idx="1637">
                  <c:v>47</c:v>
                </c:pt>
                <c:pt idx="1638">
                  <c:v>320</c:v>
                </c:pt>
                <c:pt idx="1639">
                  <c:v>46</c:v>
                </c:pt>
                <c:pt idx="1640">
                  <c:v>376</c:v>
                </c:pt>
                <c:pt idx="1641">
                  <c:v>328</c:v>
                </c:pt>
                <c:pt idx="1642">
                  <c:v>132</c:v>
                </c:pt>
                <c:pt idx="1643">
                  <c:v>151</c:v>
                </c:pt>
                <c:pt idx="1644">
                  <c:v>101</c:v>
                </c:pt>
                <c:pt idx="1645">
                  <c:v>178</c:v>
                </c:pt>
                <c:pt idx="1646">
                  <c:v>811</c:v>
                </c:pt>
                <c:pt idx="1647">
                  <c:v>110</c:v>
                </c:pt>
                <c:pt idx="1648">
                  <c:v>138</c:v>
                </c:pt>
                <c:pt idx="1649">
                  <c:v>47</c:v>
                </c:pt>
                <c:pt idx="1650">
                  <c:v>91</c:v>
                </c:pt>
                <c:pt idx="1651">
                  <c:v>295</c:v>
                </c:pt>
                <c:pt idx="1652">
                  <c:v>1142</c:v>
                </c:pt>
                <c:pt idx="1653">
                  <c:v>60</c:v>
                </c:pt>
                <c:pt idx="1654">
                  <c:v>593</c:v>
                </c:pt>
                <c:pt idx="1655">
                  <c:v>100</c:v>
                </c:pt>
                <c:pt idx="1656">
                  <c:v>197</c:v>
                </c:pt>
                <c:pt idx="1657">
                  <c:v>46</c:v>
                </c:pt>
                <c:pt idx="1658">
                  <c:v>191</c:v>
                </c:pt>
                <c:pt idx="1659">
                  <c:v>36</c:v>
                </c:pt>
                <c:pt idx="1660">
                  <c:v>62</c:v>
                </c:pt>
                <c:pt idx="1661">
                  <c:v>41</c:v>
                </c:pt>
                <c:pt idx="1662">
                  <c:v>110</c:v>
                </c:pt>
                <c:pt idx="1663">
                  <c:v>49</c:v>
                </c:pt>
                <c:pt idx="1664">
                  <c:v>716</c:v>
                </c:pt>
                <c:pt idx="1665">
                  <c:v>348</c:v>
                </c:pt>
                <c:pt idx="1666">
                  <c:v>49</c:v>
                </c:pt>
                <c:pt idx="1667">
                  <c:v>71</c:v>
                </c:pt>
                <c:pt idx="1668">
                  <c:v>448</c:v>
                </c:pt>
                <c:pt idx="1669">
                  <c:v>92</c:v>
                </c:pt>
                <c:pt idx="1670">
                  <c:v>28</c:v>
                </c:pt>
                <c:pt idx="1671">
                  <c:v>166</c:v>
                </c:pt>
                <c:pt idx="1672">
                  <c:v>222</c:v>
                </c:pt>
                <c:pt idx="1673">
                  <c:v>512</c:v>
                </c:pt>
                <c:pt idx="1674">
                  <c:v>152</c:v>
                </c:pt>
                <c:pt idx="1675">
                  <c:v>221</c:v>
                </c:pt>
                <c:pt idx="1676">
                  <c:v>387</c:v>
                </c:pt>
                <c:pt idx="1677">
                  <c:v>91</c:v>
                </c:pt>
                <c:pt idx="1678">
                  <c:v>103</c:v>
                </c:pt>
                <c:pt idx="1679">
                  <c:v>389</c:v>
                </c:pt>
                <c:pt idx="1680">
                  <c:v>284</c:v>
                </c:pt>
                <c:pt idx="1681">
                  <c:v>427</c:v>
                </c:pt>
                <c:pt idx="1682">
                  <c:v>191</c:v>
                </c:pt>
                <c:pt idx="1683">
                  <c:v>163</c:v>
                </c:pt>
                <c:pt idx="1684">
                  <c:v>46</c:v>
                </c:pt>
                <c:pt idx="1685">
                  <c:v>98</c:v>
                </c:pt>
                <c:pt idx="1686">
                  <c:v>383</c:v>
                </c:pt>
                <c:pt idx="1687">
                  <c:v>292</c:v>
                </c:pt>
                <c:pt idx="1688">
                  <c:v>397</c:v>
                </c:pt>
                <c:pt idx="1689">
                  <c:v>367</c:v>
                </c:pt>
                <c:pt idx="1690">
                  <c:v>47</c:v>
                </c:pt>
                <c:pt idx="1691">
                  <c:v>47</c:v>
                </c:pt>
                <c:pt idx="1692">
                  <c:v>43</c:v>
                </c:pt>
                <c:pt idx="1693">
                  <c:v>83</c:v>
                </c:pt>
                <c:pt idx="1694">
                  <c:v>93</c:v>
                </c:pt>
                <c:pt idx="1695">
                  <c:v>76</c:v>
                </c:pt>
                <c:pt idx="1696">
                  <c:v>143</c:v>
                </c:pt>
                <c:pt idx="1697">
                  <c:v>240</c:v>
                </c:pt>
                <c:pt idx="1698">
                  <c:v>406</c:v>
                </c:pt>
                <c:pt idx="1699">
                  <c:v>422</c:v>
                </c:pt>
                <c:pt idx="1700">
                  <c:v>227</c:v>
                </c:pt>
                <c:pt idx="1701">
                  <c:v>100</c:v>
                </c:pt>
                <c:pt idx="1702">
                  <c:v>62</c:v>
                </c:pt>
                <c:pt idx="1703">
                  <c:v>106</c:v>
                </c:pt>
                <c:pt idx="1704">
                  <c:v>116</c:v>
                </c:pt>
                <c:pt idx="1705">
                  <c:v>52</c:v>
                </c:pt>
                <c:pt idx="1706">
                  <c:v>122</c:v>
                </c:pt>
                <c:pt idx="1707">
                  <c:v>35</c:v>
                </c:pt>
                <c:pt idx="1708">
                  <c:v>28</c:v>
                </c:pt>
                <c:pt idx="1709">
                  <c:v>85</c:v>
                </c:pt>
                <c:pt idx="1710">
                  <c:v>30</c:v>
                </c:pt>
                <c:pt idx="1711">
                  <c:v>71</c:v>
                </c:pt>
                <c:pt idx="1712">
                  <c:v>83</c:v>
                </c:pt>
                <c:pt idx="1713">
                  <c:v>72</c:v>
                </c:pt>
                <c:pt idx="1714">
                  <c:v>101</c:v>
                </c:pt>
                <c:pt idx="1715">
                  <c:v>246</c:v>
                </c:pt>
                <c:pt idx="1716">
                  <c:v>289</c:v>
                </c:pt>
                <c:pt idx="1717">
                  <c:v>154</c:v>
                </c:pt>
                <c:pt idx="1718">
                  <c:v>86</c:v>
                </c:pt>
                <c:pt idx="1719">
                  <c:v>124</c:v>
                </c:pt>
                <c:pt idx="1720">
                  <c:v>49</c:v>
                </c:pt>
                <c:pt idx="1721">
                  <c:v>214</c:v>
                </c:pt>
                <c:pt idx="1722">
                  <c:v>150</c:v>
                </c:pt>
                <c:pt idx="1723">
                  <c:v>76</c:v>
                </c:pt>
                <c:pt idx="1724">
                  <c:v>20</c:v>
                </c:pt>
                <c:pt idx="1725">
                  <c:v>30</c:v>
                </c:pt>
                <c:pt idx="1726">
                  <c:v>461</c:v>
                </c:pt>
                <c:pt idx="1727">
                  <c:v>179</c:v>
                </c:pt>
                <c:pt idx="1728">
                  <c:v>512</c:v>
                </c:pt>
                <c:pt idx="1729">
                  <c:v>265</c:v>
                </c:pt>
                <c:pt idx="1730">
                  <c:v>137</c:v>
                </c:pt>
                <c:pt idx="1731">
                  <c:v>208</c:v>
                </c:pt>
                <c:pt idx="1732">
                  <c:v>96</c:v>
                </c:pt>
                <c:pt idx="1733">
                  <c:v>301</c:v>
                </c:pt>
                <c:pt idx="1734">
                  <c:v>295</c:v>
                </c:pt>
                <c:pt idx="1735">
                  <c:v>123</c:v>
                </c:pt>
                <c:pt idx="1736">
                  <c:v>75</c:v>
                </c:pt>
                <c:pt idx="1737">
                  <c:v>90</c:v>
                </c:pt>
                <c:pt idx="1738">
                  <c:v>225</c:v>
                </c:pt>
                <c:pt idx="1739">
                  <c:v>70</c:v>
                </c:pt>
                <c:pt idx="1740">
                  <c:v>47</c:v>
                </c:pt>
                <c:pt idx="1741">
                  <c:v>102</c:v>
                </c:pt>
                <c:pt idx="1742">
                  <c:v>16</c:v>
                </c:pt>
                <c:pt idx="1743">
                  <c:v>54</c:v>
                </c:pt>
                <c:pt idx="1744">
                  <c:v>24</c:v>
                </c:pt>
                <c:pt idx="1745">
                  <c:v>72</c:v>
                </c:pt>
                <c:pt idx="1746">
                  <c:v>19</c:v>
                </c:pt>
                <c:pt idx="1747">
                  <c:v>558</c:v>
                </c:pt>
                <c:pt idx="1748">
                  <c:v>14</c:v>
                </c:pt>
                <c:pt idx="1749">
                  <c:v>622</c:v>
                </c:pt>
                <c:pt idx="1750">
                  <c:v>138</c:v>
                </c:pt>
                <c:pt idx="1751">
                  <c:v>40</c:v>
                </c:pt>
                <c:pt idx="1752">
                  <c:v>530</c:v>
                </c:pt>
                <c:pt idx="1753">
                  <c:v>75</c:v>
                </c:pt>
                <c:pt idx="1754">
                  <c:v>301</c:v>
                </c:pt>
                <c:pt idx="1755">
                  <c:v>127</c:v>
                </c:pt>
                <c:pt idx="1756">
                  <c:v>146</c:v>
                </c:pt>
                <c:pt idx="1757">
                  <c:v>10</c:v>
                </c:pt>
                <c:pt idx="1758">
                  <c:v>335</c:v>
                </c:pt>
                <c:pt idx="1759">
                  <c:v>286</c:v>
                </c:pt>
                <c:pt idx="1760">
                  <c:v>72</c:v>
                </c:pt>
                <c:pt idx="1761">
                  <c:v>235</c:v>
                </c:pt>
                <c:pt idx="1762">
                  <c:v>229</c:v>
                </c:pt>
                <c:pt idx="1763">
                  <c:v>219</c:v>
                </c:pt>
                <c:pt idx="1764">
                  <c:v>180</c:v>
                </c:pt>
                <c:pt idx="1765">
                  <c:v>139</c:v>
                </c:pt>
                <c:pt idx="1766">
                  <c:v>76</c:v>
                </c:pt>
                <c:pt idx="1767">
                  <c:v>15</c:v>
                </c:pt>
                <c:pt idx="1768">
                  <c:v>147</c:v>
                </c:pt>
                <c:pt idx="1769">
                  <c:v>135</c:v>
                </c:pt>
                <c:pt idx="1770">
                  <c:v>175</c:v>
                </c:pt>
                <c:pt idx="1771">
                  <c:v>346</c:v>
                </c:pt>
                <c:pt idx="1772">
                  <c:v>104</c:v>
                </c:pt>
                <c:pt idx="1773">
                  <c:v>166</c:v>
                </c:pt>
                <c:pt idx="1774">
                  <c:v>196</c:v>
                </c:pt>
                <c:pt idx="1775">
                  <c:v>59</c:v>
                </c:pt>
                <c:pt idx="1776">
                  <c:v>82</c:v>
                </c:pt>
                <c:pt idx="1777">
                  <c:v>115</c:v>
                </c:pt>
                <c:pt idx="1778">
                  <c:v>98</c:v>
                </c:pt>
                <c:pt idx="1779">
                  <c:v>151</c:v>
                </c:pt>
                <c:pt idx="1780">
                  <c:v>100</c:v>
                </c:pt>
                <c:pt idx="1781">
                  <c:v>143</c:v>
                </c:pt>
                <c:pt idx="1782">
                  <c:v>204</c:v>
                </c:pt>
                <c:pt idx="1783">
                  <c:v>682</c:v>
                </c:pt>
                <c:pt idx="1784">
                  <c:v>433</c:v>
                </c:pt>
                <c:pt idx="1785">
                  <c:v>202</c:v>
                </c:pt>
                <c:pt idx="1786">
                  <c:v>168</c:v>
                </c:pt>
                <c:pt idx="1787">
                  <c:v>264</c:v>
                </c:pt>
                <c:pt idx="1788">
                  <c:v>284</c:v>
                </c:pt>
                <c:pt idx="1789">
                  <c:v>291</c:v>
                </c:pt>
                <c:pt idx="1790">
                  <c:v>206</c:v>
                </c:pt>
                <c:pt idx="1791">
                  <c:v>242</c:v>
                </c:pt>
                <c:pt idx="1792">
                  <c:v>421</c:v>
                </c:pt>
                <c:pt idx="1793">
                  <c:v>481</c:v>
                </c:pt>
                <c:pt idx="1794">
                  <c:v>530</c:v>
                </c:pt>
                <c:pt idx="1795">
                  <c:v>243</c:v>
                </c:pt>
                <c:pt idx="1796">
                  <c:v>236</c:v>
                </c:pt>
                <c:pt idx="1797">
                  <c:v>535</c:v>
                </c:pt>
                <c:pt idx="1798">
                  <c:v>180</c:v>
                </c:pt>
                <c:pt idx="1799">
                  <c:v>525</c:v>
                </c:pt>
                <c:pt idx="1800">
                  <c:v>141</c:v>
                </c:pt>
                <c:pt idx="1801">
                  <c:v>236</c:v>
                </c:pt>
                <c:pt idx="1802">
                  <c:v>250</c:v>
                </c:pt>
                <c:pt idx="1803">
                  <c:v>130</c:v>
                </c:pt>
                <c:pt idx="1804">
                  <c:v>367</c:v>
                </c:pt>
                <c:pt idx="1805">
                  <c:v>89</c:v>
                </c:pt>
                <c:pt idx="1806">
                  <c:v>284</c:v>
                </c:pt>
                <c:pt idx="1807">
                  <c:v>218</c:v>
                </c:pt>
                <c:pt idx="1808">
                  <c:v>610</c:v>
                </c:pt>
                <c:pt idx="1809">
                  <c:v>344</c:v>
                </c:pt>
                <c:pt idx="1810">
                  <c:v>177</c:v>
                </c:pt>
                <c:pt idx="1811">
                  <c:v>473</c:v>
                </c:pt>
                <c:pt idx="1812">
                  <c:v>215</c:v>
                </c:pt>
                <c:pt idx="1813">
                  <c:v>313</c:v>
                </c:pt>
                <c:pt idx="1814">
                  <c:v>296</c:v>
                </c:pt>
                <c:pt idx="1815">
                  <c:v>274</c:v>
                </c:pt>
                <c:pt idx="1816">
                  <c:v>331</c:v>
                </c:pt>
                <c:pt idx="1817">
                  <c:v>396</c:v>
                </c:pt>
                <c:pt idx="1818">
                  <c:v>219</c:v>
                </c:pt>
                <c:pt idx="1819">
                  <c:v>193</c:v>
                </c:pt>
                <c:pt idx="1820">
                  <c:v>307</c:v>
                </c:pt>
                <c:pt idx="1821">
                  <c:v>105</c:v>
                </c:pt>
                <c:pt idx="1822">
                  <c:v>134</c:v>
                </c:pt>
                <c:pt idx="1823">
                  <c:v>165</c:v>
                </c:pt>
                <c:pt idx="1824">
                  <c:v>529</c:v>
                </c:pt>
                <c:pt idx="1825">
                  <c:v>88</c:v>
                </c:pt>
                <c:pt idx="1826">
                  <c:v>406</c:v>
                </c:pt>
                <c:pt idx="1827">
                  <c:v>444</c:v>
                </c:pt>
                <c:pt idx="1828">
                  <c:v>264</c:v>
                </c:pt>
                <c:pt idx="1829">
                  <c:v>279</c:v>
                </c:pt>
                <c:pt idx="1830">
                  <c:v>585</c:v>
                </c:pt>
                <c:pt idx="1831">
                  <c:v>219</c:v>
                </c:pt>
                <c:pt idx="1832">
                  <c:v>175</c:v>
                </c:pt>
                <c:pt idx="1833">
                  <c:v>291</c:v>
                </c:pt>
                <c:pt idx="1834">
                  <c:v>484</c:v>
                </c:pt>
                <c:pt idx="1835">
                  <c:v>110</c:v>
                </c:pt>
                <c:pt idx="1836">
                  <c:v>172</c:v>
                </c:pt>
                <c:pt idx="1837">
                  <c:v>303</c:v>
                </c:pt>
                <c:pt idx="1838">
                  <c:v>351</c:v>
                </c:pt>
                <c:pt idx="1839">
                  <c:v>234</c:v>
                </c:pt>
                <c:pt idx="1840">
                  <c:v>234</c:v>
                </c:pt>
                <c:pt idx="1841">
                  <c:v>140</c:v>
                </c:pt>
                <c:pt idx="1842">
                  <c:v>136</c:v>
                </c:pt>
                <c:pt idx="1843">
                  <c:v>101</c:v>
                </c:pt>
                <c:pt idx="1844">
                  <c:v>200</c:v>
                </c:pt>
                <c:pt idx="1845">
                  <c:v>420</c:v>
                </c:pt>
                <c:pt idx="1846">
                  <c:v>41</c:v>
                </c:pt>
                <c:pt idx="1847">
                  <c:v>463</c:v>
                </c:pt>
                <c:pt idx="1848">
                  <c:v>166</c:v>
                </c:pt>
                <c:pt idx="1849">
                  <c:v>46</c:v>
                </c:pt>
                <c:pt idx="1850">
                  <c:v>99</c:v>
                </c:pt>
                <c:pt idx="1851">
                  <c:v>207</c:v>
                </c:pt>
                <c:pt idx="1852">
                  <c:v>162</c:v>
                </c:pt>
                <c:pt idx="1853">
                  <c:v>210</c:v>
                </c:pt>
                <c:pt idx="1854">
                  <c:v>70</c:v>
                </c:pt>
                <c:pt idx="1855">
                  <c:v>49</c:v>
                </c:pt>
                <c:pt idx="1856">
                  <c:v>49</c:v>
                </c:pt>
                <c:pt idx="1857">
                  <c:v>58</c:v>
                </c:pt>
                <c:pt idx="1858">
                  <c:v>151</c:v>
                </c:pt>
                <c:pt idx="1859">
                  <c:v>286</c:v>
                </c:pt>
                <c:pt idx="1860">
                  <c:v>625</c:v>
                </c:pt>
                <c:pt idx="1861">
                  <c:v>106</c:v>
                </c:pt>
                <c:pt idx="1862">
                  <c:v>34</c:v>
                </c:pt>
                <c:pt idx="1863">
                  <c:v>47</c:v>
                </c:pt>
                <c:pt idx="1864">
                  <c:v>25</c:v>
                </c:pt>
                <c:pt idx="1865">
                  <c:v>60</c:v>
                </c:pt>
                <c:pt idx="1866">
                  <c:v>76</c:v>
                </c:pt>
                <c:pt idx="1867">
                  <c:v>134</c:v>
                </c:pt>
                <c:pt idx="1868">
                  <c:v>10</c:v>
                </c:pt>
                <c:pt idx="1869">
                  <c:v>60</c:v>
                </c:pt>
                <c:pt idx="1870">
                  <c:v>55</c:v>
                </c:pt>
                <c:pt idx="1871">
                  <c:v>22</c:v>
                </c:pt>
                <c:pt idx="1872">
                  <c:v>142</c:v>
                </c:pt>
                <c:pt idx="1873">
                  <c:v>26</c:v>
                </c:pt>
                <c:pt idx="1874">
                  <c:v>12</c:v>
                </c:pt>
                <c:pt idx="1875">
                  <c:v>153</c:v>
                </c:pt>
                <c:pt idx="1876">
                  <c:v>165</c:v>
                </c:pt>
                <c:pt idx="1877">
                  <c:v>146</c:v>
                </c:pt>
                <c:pt idx="1878">
                  <c:v>1006</c:v>
                </c:pt>
                <c:pt idx="1879">
                  <c:v>120</c:v>
                </c:pt>
                <c:pt idx="1880">
                  <c:v>90</c:v>
                </c:pt>
                <c:pt idx="1881">
                  <c:v>481</c:v>
                </c:pt>
                <c:pt idx="1882">
                  <c:v>148</c:v>
                </c:pt>
                <c:pt idx="1883">
                  <c:v>562</c:v>
                </c:pt>
                <c:pt idx="1884">
                  <c:v>295</c:v>
                </c:pt>
                <c:pt idx="1885">
                  <c:v>134</c:v>
                </c:pt>
                <c:pt idx="1886">
                  <c:v>365</c:v>
                </c:pt>
                <c:pt idx="1887">
                  <c:v>1020</c:v>
                </c:pt>
                <c:pt idx="1888">
                  <c:v>372</c:v>
                </c:pt>
                <c:pt idx="1889">
                  <c:v>335</c:v>
                </c:pt>
                <c:pt idx="1890">
                  <c:v>50</c:v>
                </c:pt>
                <c:pt idx="1891">
                  <c:v>104</c:v>
                </c:pt>
                <c:pt idx="1892">
                  <c:v>58</c:v>
                </c:pt>
                <c:pt idx="1893">
                  <c:v>61</c:v>
                </c:pt>
                <c:pt idx="1894">
                  <c:v>263</c:v>
                </c:pt>
                <c:pt idx="1895">
                  <c:v>308</c:v>
                </c:pt>
                <c:pt idx="1896">
                  <c:v>268</c:v>
                </c:pt>
                <c:pt idx="1897">
                  <c:v>709</c:v>
                </c:pt>
                <c:pt idx="1898">
                  <c:v>125</c:v>
                </c:pt>
                <c:pt idx="1899">
                  <c:v>58</c:v>
                </c:pt>
                <c:pt idx="1900">
                  <c:v>43</c:v>
                </c:pt>
                <c:pt idx="1901">
                  <c:v>477</c:v>
                </c:pt>
                <c:pt idx="1902">
                  <c:v>364</c:v>
                </c:pt>
                <c:pt idx="1903">
                  <c:v>415</c:v>
                </c:pt>
                <c:pt idx="1904">
                  <c:v>117</c:v>
                </c:pt>
                <c:pt idx="1905">
                  <c:v>1350</c:v>
                </c:pt>
                <c:pt idx="1906">
                  <c:v>281</c:v>
                </c:pt>
                <c:pt idx="1907">
                  <c:v>128</c:v>
                </c:pt>
                <c:pt idx="1908">
                  <c:v>171</c:v>
                </c:pt>
                <c:pt idx="1909">
                  <c:v>287</c:v>
                </c:pt>
                <c:pt idx="1910">
                  <c:v>131</c:v>
                </c:pt>
                <c:pt idx="1911">
                  <c:v>113</c:v>
                </c:pt>
                <c:pt idx="1912">
                  <c:v>360</c:v>
                </c:pt>
                <c:pt idx="1913">
                  <c:v>85</c:v>
                </c:pt>
                <c:pt idx="1914">
                  <c:v>302</c:v>
                </c:pt>
                <c:pt idx="1915">
                  <c:v>76</c:v>
                </c:pt>
                <c:pt idx="1916">
                  <c:v>100</c:v>
                </c:pt>
                <c:pt idx="1917">
                  <c:v>106</c:v>
                </c:pt>
                <c:pt idx="1918">
                  <c:v>67</c:v>
                </c:pt>
                <c:pt idx="1919">
                  <c:v>201</c:v>
                </c:pt>
                <c:pt idx="1920">
                  <c:v>103</c:v>
                </c:pt>
                <c:pt idx="1921">
                  <c:v>70</c:v>
                </c:pt>
                <c:pt idx="1922">
                  <c:v>32</c:v>
                </c:pt>
                <c:pt idx="1923">
                  <c:v>1826</c:v>
                </c:pt>
                <c:pt idx="1924">
                  <c:v>164</c:v>
                </c:pt>
                <c:pt idx="1925">
                  <c:v>150</c:v>
                </c:pt>
                <c:pt idx="1926">
                  <c:v>277</c:v>
                </c:pt>
                <c:pt idx="1927">
                  <c:v>840</c:v>
                </c:pt>
                <c:pt idx="1928">
                  <c:v>109</c:v>
                </c:pt>
                <c:pt idx="1929">
                  <c:v>100</c:v>
                </c:pt>
                <c:pt idx="1930">
                  <c:v>24</c:v>
                </c:pt>
                <c:pt idx="1931">
                  <c:v>101</c:v>
                </c:pt>
                <c:pt idx="1932">
                  <c:v>459</c:v>
                </c:pt>
                <c:pt idx="1933">
                  <c:v>451</c:v>
                </c:pt>
                <c:pt idx="1934">
                  <c:v>381</c:v>
                </c:pt>
                <c:pt idx="1935">
                  <c:v>326</c:v>
                </c:pt>
                <c:pt idx="1936">
                  <c:v>350</c:v>
                </c:pt>
                <c:pt idx="1937">
                  <c:v>104</c:v>
                </c:pt>
                <c:pt idx="1938">
                  <c:v>117</c:v>
                </c:pt>
                <c:pt idx="1939">
                  <c:v>160</c:v>
                </c:pt>
                <c:pt idx="1940">
                  <c:v>405</c:v>
                </c:pt>
                <c:pt idx="1941">
                  <c:v>261</c:v>
                </c:pt>
                <c:pt idx="1942">
                  <c:v>38</c:v>
                </c:pt>
                <c:pt idx="1943">
                  <c:v>139</c:v>
                </c:pt>
                <c:pt idx="1944">
                  <c:v>318</c:v>
                </c:pt>
                <c:pt idx="1945">
                  <c:v>313</c:v>
                </c:pt>
                <c:pt idx="1946">
                  <c:v>246</c:v>
                </c:pt>
                <c:pt idx="1947">
                  <c:v>351</c:v>
                </c:pt>
                <c:pt idx="1948">
                  <c:v>286</c:v>
                </c:pt>
                <c:pt idx="1949">
                  <c:v>541</c:v>
                </c:pt>
                <c:pt idx="1950">
                  <c:v>148</c:v>
                </c:pt>
                <c:pt idx="1951">
                  <c:v>157</c:v>
                </c:pt>
                <c:pt idx="1952">
                  <c:v>248</c:v>
                </c:pt>
                <c:pt idx="1953">
                  <c:v>4</c:v>
                </c:pt>
                <c:pt idx="1954">
                  <c:v>509</c:v>
                </c:pt>
                <c:pt idx="1955">
                  <c:v>870</c:v>
                </c:pt>
                <c:pt idx="1956">
                  <c:v>116</c:v>
                </c:pt>
                <c:pt idx="1957">
                  <c:v>47</c:v>
                </c:pt>
                <c:pt idx="1958">
                  <c:v>175</c:v>
                </c:pt>
                <c:pt idx="1959">
                  <c:v>192</c:v>
                </c:pt>
                <c:pt idx="1960">
                  <c:v>316</c:v>
                </c:pt>
                <c:pt idx="1961">
                  <c:v>188</c:v>
                </c:pt>
                <c:pt idx="1962">
                  <c:v>195</c:v>
                </c:pt>
                <c:pt idx="1963">
                  <c:v>155</c:v>
                </c:pt>
                <c:pt idx="1964">
                  <c:v>20</c:v>
                </c:pt>
                <c:pt idx="1965">
                  <c:v>293</c:v>
                </c:pt>
                <c:pt idx="1966">
                  <c:v>275</c:v>
                </c:pt>
                <c:pt idx="1967">
                  <c:v>574</c:v>
                </c:pt>
                <c:pt idx="1968">
                  <c:v>638</c:v>
                </c:pt>
                <c:pt idx="1969">
                  <c:v>292</c:v>
                </c:pt>
                <c:pt idx="1970">
                  <c:v>89</c:v>
                </c:pt>
                <c:pt idx="1971">
                  <c:v>370</c:v>
                </c:pt>
                <c:pt idx="1972">
                  <c:v>192</c:v>
                </c:pt>
                <c:pt idx="1973">
                  <c:v>189</c:v>
                </c:pt>
                <c:pt idx="1974">
                  <c:v>406</c:v>
                </c:pt>
                <c:pt idx="1975">
                  <c:v>483</c:v>
                </c:pt>
                <c:pt idx="1976">
                  <c:v>527</c:v>
                </c:pt>
                <c:pt idx="1977">
                  <c:v>73</c:v>
                </c:pt>
                <c:pt idx="1978">
                  <c:v>378</c:v>
                </c:pt>
                <c:pt idx="1979">
                  <c:v>87</c:v>
                </c:pt>
                <c:pt idx="1980">
                  <c:v>54</c:v>
                </c:pt>
                <c:pt idx="1981">
                  <c:v>608</c:v>
                </c:pt>
                <c:pt idx="1982">
                  <c:v>91</c:v>
                </c:pt>
                <c:pt idx="1983">
                  <c:v>132</c:v>
                </c:pt>
                <c:pt idx="1984">
                  <c:v>286</c:v>
                </c:pt>
                <c:pt idx="1985">
                  <c:v>283</c:v>
                </c:pt>
                <c:pt idx="1986">
                  <c:v>169</c:v>
                </c:pt>
                <c:pt idx="1987">
                  <c:v>50</c:v>
                </c:pt>
                <c:pt idx="1988">
                  <c:v>116</c:v>
                </c:pt>
                <c:pt idx="1989">
                  <c:v>105</c:v>
                </c:pt>
                <c:pt idx="1990">
                  <c:v>251</c:v>
                </c:pt>
                <c:pt idx="1991">
                  <c:v>65</c:v>
                </c:pt>
                <c:pt idx="1992">
                  <c:v>180</c:v>
                </c:pt>
                <c:pt idx="1993">
                  <c:v>175</c:v>
                </c:pt>
                <c:pt idx="1994">
                  <c:v>446</c:v>
                </c:pt>
                <c:pt idx="1995">
                  <c:v>516</c:v>
                </c:pt>
                <c:pt idx="1996">
                  <c:v>85</c:v>
                </c:pt>
                <c:pt idx="1997">
                  <c:v>516</c:v>
                </c:pt>
                <c:pt idx="1998">
                  <c:v>72</c:v>
                </c:pt>
                <c:pt idx="1999">
                  <c:v>189</c:v>
                </c:pt>
                <c:pt idx="2000">
                  <c:v>221</c:v>
                </c:pt>
                <c:pt idx="2001">
                  <c:v>335</c:v>
                </c:pt>
                <c:pt idx="2002">
                  <c:v>177</c:v>
                </c:pt>
                <c:pt idx="2003">
                  <c:v>145</c:v>
                </c:pt>
                <c:pt idx="2004">
                  <c:v>39</c:v>
                </c:pt>
                <c:pt idx="2005">
                  <c:v>287</c:v>
                </c:pt>
                <c:pt idx="2006">
                  <c:v>302</c:v>
                </c:pt>
                <c:pt idx="2007">
                  <c:v>161</c:v>
                </c:pt>
                <c:pt idx="2008">
                  <c:v>38</c:v>
                </c:pt>
                <c:pt idx="2009">
                  <c:v>194</c:v>
                </c:pt>
                <c:pt idx="2010">
                  <c:v>87</c:v>
                </c:pt>
                <c:pt idx="2011">
                  <c:v>128</c:v>
                </c:pt>
                <c:pt idx="2012">
                  <c:v>40</c:v>
                </c:pt>
                <c:pt idx="2013">
                  <c:v>162</c:v>
                </c:pt>
                <c:pt idx="2014">
                  <c:v>144</c:v>
                </c:pt>
                <c:pt idx="2015">
                  <c:v>74</c:v>
                </c:pt>
                <c:pt idx="2016">
                  <c:v>82</c:v>
                </c:pt>
                <c:pt idx="2017">
                  <c:v>329</c:v>
                </c:pt>
                <c:pt idx="2018">
                  <c:v>626</c:v>
                </c:pt>
                <c:pt idx="2019">
                  <c:v>437</c:v>
                </c:pt>
                <c:pt idx="2020">
                  <c:v>292</c:v>
                </c:pt>
                <c:pt idx="2021">
                  <c:v>330</c:v>
                </c:pt>
                <c:pt idx="2022">
                  <c:v>141</c:v>
                </c:pt>
                <c:pt idx="2023">
                  <c:v>205</c:v>
                </c:pt>
                <c:pt idx="2024">
                  <c:v>204</c:v>
                </c:pt>
                <c:pt idx="2025">
                  <c:v>213</c:v>
                </c:pt>
                <c:pt idx="2026">
                  <c:v>94</c:v>
                </c:pt>
                <c:pt idx="2027">
                  <c:v>308</c:v>
                </c:pt>
                <c:pt idx="2028">
                  <c:v>240</c:v>
                </c:pt>
                <c:pt idx="2029">
                  <c:v>264</c:v>
                </c:pt>
                <c:pt idx="2030">
                  <c:v>137</c:v>
                </c:pt>
                <c:pt idx="2031">
                  <c:v>111</c:v>
                </c:pt>
                <c:pt idx="2032">
                  <c:v>507</c:v>
                </c:pt>
                <c:pt idx="2033">
                  <c:v>353</c:v>
                </c:pt>
                <c:pt idx="2034">
                  <c:v>199</c:v>
                </c:pt>
                <c:pt idx="2035">
                  <c:v>238</c:v>
                </c:pt>
                <c:pt idx="2036">
                  <c:v>167</c:v>
                </c:pt>
                <c:pt idx="2037">
                  <c:v>367</c:v>
                </c:pt>
                <c:pt idx="2038">
                  <c:v>266</c:v>
                </c:pt>
                <c:pt idx="2039">
                  <c:v>18</c:v>
                </c:pt>
                <c:pt idx="2040">
                  <c:v>17</c:v>
                </c:pt>
                <c:pt idx="2041">
                  <c:v>447</c:v>
                </c:pt>
                <c:pt idx="2042">
                  <c:v>671</c:v>
                </c:pt>
                <c:pt idx="2043">
                  <c:v>100</c:v>
                </c:pt>
                <c:pt idx="2044">
                  <c:v>338</c:v>
                </c:pt>
                <c:pt idx="2045">
                  <c:v>97</c:v>
                </c:pt>
                <c:pt idx="2046">
                  <c:v>247</c:v>
                </c:pt>
                <c:pt idx="2047">
                  <c:v>49</c:v>
                </c:pt>
                <c:pt idx="2048">
                  <c:v>129</c:v>
                </c:pt>
                <c:pt idx="2049">
                  <c:v>818</c:v>
                </c:pt>
                <c:pt idx="2050">
                  <c:v>171</c:v>
                </c:pt>
                <c:pt idx="2051">
                  <c:v>86</c:v>
                </c:pt>
                <c:pt idx="2052">
                  <c:v>195</c:v>
                </c:pt>
                <c:pt idx="2053">
                  <c:v>127</c:v>
                </c:pt>
                <c:pt idx="2054">
                  <c:v>233</c:v>
                </c:pt>
                <c:pt idx="2055">
                  <c:v>73</c:v>
                </c:pt>
                <c:pt idx="2056">
                  <c:v>75</c:v>
                </c:pt>
                <c:pt idx="2057">
                  <c:v>163</c:v>
                </c:pt>
                <c:pt idx="2058">
                  <c:v>471</c:v>
                </c:pt>
                <c:pt idx="2059">
                  <c:v>789</c:v>
                </c:pt>
                <c:pt idx="2060">
                  <c:v>370</c:v>
                </c:pt>
                <c:pt idx="2061">
                  <c:v>70</c:v>
                </c:pt>
                <c:pt idx="2062">
                  <c:v>42</c:v>
                </c:pt>
                <c:pt idx="2063">
                  <c:v>94</c:v>
                </c:pt>
                <c:pt idx="2064">
                  <c:v>155</c:v>
                </c:pt>
                <c:pt idx="2065">
                  <c:v>655</c:v>
                </c:pt>
                <c:pt idx="2066">
                  <c:v>110</c:v>
                </c:pt>
                <c:pt idx="2067">
                  <c:v>162</c:v>
                </c:pt>
                <c:pt idx="2068">
                  <c:v>743</c:v>
                </c:pt>
                <c:pt idx="2069">
                  <c:v>18</c:v>
                </c:pt>
                <c:pt idx="2070">
                  <c:v>318</c:v>
                </c:pt>
                <c:pt idx="2071">
                  <c:v>94</c:v>
                </c:pt>
                <c:pt idx="2072">
                  <c:v>463</c:v>
                </c:pt>
                <c:pt idx="2073">
                  <c:v>131</c:v>
                </c:pt>
                <c:pt idx="2074">
                  <c:v>108</c:v>
                </c:pt>
                <c:pt idx="2075">
                  <c:v>648</c:v>
                </c:pt>
                <c:pt idx="2076">
                  <c:v>118</c:v>
                </c:pt>
                <c:pt idx="2077">
                  <c:v>154</c:v>
                </c:pt>
                <c:pt idx="2078">
                  <c:v>511</c:v>
                </c:pt>
                <c:pt idx="2079">
                  <c:v>182</c:v>
                </c:pt>
                <c:pt idx="2080">
                  <c:v>101</c:v>
                </c:pt>
                <c:pt idx="2081">
                  <c:v>151</c:v>
                </c:pt>
                <c:pt idx="2082">
                  <c:v>162</c:v>
                </c:pt>
                <c:pt idx="2083">
                  <c:v>52</c:v>
                </c:pt>
                <c:pt idx="2084">
                  <c:v>121</c:v>
                </c:pt>
                <c:pt idx="2085">
                  <c:v>49</c:v>
                </c:pt>
                <c:pt idx="2086">
                  <c:v>155</c:v>
                </c:pt>
                <c:pt idx="2087">
                  <c:v>846</c:v>
                </c:pt>
                <c:pt idx="2088">
                  <c:v>80</c:v>
                </c:pt>
                <c:pt idx="2089">
                  <c:v>81</c:v>
                </c:pt>
                <c:pt idx="2090">
                  <c:v>281</c:v>
                </c:pt>
                <c:pt idx="2091">
                  <c:v>86</c:v>
                </c:pt>
                <c:pt idx="2092">
                  <c:v>64</c:v>
                </c:pt>
                <c:pt idx="2093">
                  <c:v>101</c:v>
                </c:pt>
                <c:pt idx="2094">
                  <c:v>142</c:v>
                </c:pt>
                <c:pt idx="2095">
                  <c:v>748</c:v>
                </c:pt>
                <c:pt idx="2096">
                  <c:v>421</c:v>
                </c:pt>
                <c:pt idx="2097">
                  <c:v>321</c:v>
                </c:pt>
                <c:pt idx="2098">
                  <c:v>265</c:v>
                </c:pt>
                <c:pt idx="2099">
                  <c:v>94</c:v>
                </c:pt>
                <c:pt idx="2100">
                  <c:v>49</c:v>
                </c:pt>
                <c:pt idx="2101">
                  <c:v>145</c:v>
                </c:pt>
                <c:pt idx="2102">
                  <c:v>251</c:v>
                </c:pt>
                <c:pt idx="2103">
                  <c:v>42</c:v>
                </c:pt>
                <c:pt idx="2104">
                  <c:v>105</c:v>
                </c:pt>
                <c:pt idx="2105">
                  <c:v>157</c:v>
                </c:pt>
                <c:pt idx="2106">
                  <c:v>270</c:v>
                </c:pt>
                <c:pt idx="2107">
                  <c:v>91</c:v>
                </c:pt>
                <c:pt idx="2108">
                  <c:v>42</c:v>
                </c:pt>
                <c:pt idx="2109">
                  <c:v>557</c:v>
                </c:pt>
                <c:pt idx="2110">
                  <c:v>135</c:v>
                </c:pt>
                <c:pt idx="2111">
                  <c:v>200</c:v>
                </c:pt>
                <c:pt idx="2112">
                  <c:v>120</c:v>
                </c:pt>
                <c:pt idx="2113">
                  <c:v>101</c:v>
                </c:pt>
                <c:pt idx="2114">
                  <c:v>330</c:v>
                </c:pt>
                <c:pt idx="2115">
                  <c:v>42</c:v>
                </c:pt>
                <c:pt idx="2116">
                  <c:v>131</c:v>
                </c:pt>
                <c:pt idx="2117">
                  <c:v>64</c:v>
                </c:pt>
                <c:pt idx="2118">
                  <c:v>287</c:v>
                </c:pt>
                <c:pt idx="2119">
                  <c:v>60</c:v>
                </c:pt>
                <c:pt idx="2120">
                  <c:v>42</c:v>
                </c:pt>
                <c:pt idx="2121">
                  <c:v>57</c:v>
                </c:pt>
                <c:pt idx="2122">
                  <c:v>130</c:v>
                </c:pt>
                <c:pt idx="2123">
                  <c:v>102</c:v>
                </c:pt>
                <c:pt idx="2124">
                  <c:v>156</c:v>
                </c:pt>
                <c:pt idx="2125">
                  <c:v>60</c:v>
                </c:pt>
                <c:pt idx="2126">
                  <c:v>121</c:v>
                </c:pt>
                <c:pt idx="2127">
                  <c:v>208</c:v>
                </c:pt>
                <c:pt idx="2128">
                  <c:v>193</c:v>
                </c:pt>
                <c:pt idx="2129">
                  <c:v>385</c:v>
                </c:pt>
                <c:pt idx="2130">
                  <c:v>151</c:v>
                </c:pt>
                <c:pt idx="2131">
                  <c:v>206</c:v>
                </c:pt>
                <c:pt idx="2132">
                  <c:v>86</c:v>
                </c:pt>
                <c:pt idx="2133">
                  <c:v>180</c:v>
                </c:pt>
                <c:pt idx="2134">
                  <c:v>60</c:v>
                </c:pt>
                <c:pt idx="2135">
                  <c:v>398</c:v>
                </c:pt>
                <c:pt idx="2136">
                  <c:v>727</c:v>
                </c:pt>
                <c:pt idx="2137">
                  <c:v>174</c:v>
                </c:pt>
                <c:pt idx="2138">
                  <c:v>280</c:v>
                </c:pt>
                <c:pt idx="2139">
                  <c:v>144</c:v>
                </c:pt>
                <c:pt idx="2140">
                  <c:v>155</c:v>
                </c:pt>
                <c:pt idx="2141">
                  <c:v>271</c:v>
                </c:pt>
                <c:pt idx="2142">
                  <c:v>61</c:v>
                </c:pt>
                <c:pt idx="2143">
                  <c:v>76</c:v>
                </c:pt>
                <c:pt idx="2144">
                  <c:v>209</c:v>
                </c:pt>
                <c:pt idx="2145">
                  <c:v>351</c:v>
                </c:pt>
                <c:pt idx="2146">
                  <c:v>149</c:v>
                </c:pt>
                <c:pt idx="2147">
                  <c:v>533</c:v>
                </c:pt>
                <c:pt idx="2148">
                  <c:v>197</c:v>
                </c:pt>
                <c:pt idx="2149">
                  <c:v>146</c:v>
                </c:pt>
                <c:pt idx="2150">
                  <c:v>420</c:v>
                </c:pt>
                <c:pt idx="2151">
                  <c:v>102</c:v>
                </c:pt>
                <c:pt idx="2152">
                  <c:v>49</c:v>
                </c:pt>
                <c:pt idx="2153">
                  <c:v>685</c:v>
                </c:pt>
                <c:pt idx="2154">
                  <c:v>108</c:v>
                </c:pt>
                <c:pt idx="2155">
                  <c:v>131</c:v>
                </c:pt>
                <c:pt idx="2156">
                  <c:v>331</c:v>
                </c:pt>
                <c:pt idx="2157">
                  <c:v>93</c:v>
                </c:pt>
                <c:pt idx="2158">
                  <c:v>224</c:v>
                </c:pt>
                <c:pt idx="2159">
                  <c:v>76</c:v>
                </c:pt>
                <c:pt idx="2160">
                  <c:v>60</c:v>
                </c:pt>
                <c:pt idx="2161">
                  <c:v>187</c:v>
                </c:pt>
                <c:pt idx="2162">
                  <c:v>666</c:v>
                </c:pt>
                <c:pt idx="2163">
                  <c:v>370</c:v>
                </c:pt>
                <c:pt idx="2164">
                  <c:v>171</c:v>
                </c:pt>
                <c:pt idx="2165">
                  <c:v>295</c:v>
                </c:pt>
                <c:pt idx="2166">
                  <c:v>192</c:v>
                </c:pt>
                <c:pt idx="2167">
                  <c:v>42</c:v>
                </c:pt>
                <c:pt idx="2168">
                  <c:v>469</c:v>
                </c:pt>
                <c:pt idx="2169">
                  <c:v>400</c:v>
                </c:pt>
                <c:pt idx="2170">
                  <c:v>75</c:v>
                </c:pt>
                <c:pt idx="2171">
                  <c:v>291</c:v>
                </c:pt>
                <c:pt idx="2172">
                  <c:v>583</c:v>
                </c:pt>
                <c:pt idx="2173">
                  <c:v>274</c:v>
                </c:pt>
                <c:pt idx="2174">
                  <c:v>99</c:v>
                </c:pt>
                <c:pt idx="2175">
                  <c:v>220</c:v>
                </c:pt>
                <c:pt idx="2176">
                  <c:v>150</c:v>
                </c:pt>
                <c:pt idx="2177">
                  <c:v>60</c:v>
                </c:pt>
                <c:pt idx="2178">
                  <c:v>252</c:v>
                </c:pt>
                <c:pt idx="2179">
                  <c:v>368</c:v>
                </c:pt>
                <c:pt idx="2180">
                  <c:v>141</c:v>
                </c:pt>
                <c:pt idx="2181">
                  <c:v>346</c:v>
                </c:pt>
                <c:pt idx="2182">
                  <c:v>84</c:v>
                </c:pt>
                <c:pt idx="2183">
                  <c:v>155</c:v>
                </c:pt>
                <c:pt idx="2184">
                  <c:v>140</c:v>
                </c:pt>
                <c:pt idx="2185">
                  <c:v>452</c:v>
                </c:pt>
                <c:pt idx="2186">
                  <c:v>824</c:v>
                </c:pt>
                <c:pt idx="2187">
                  <c:v>260</c:v>
                </c:pt>
                <c:pt idx="2188">
                  <c:v>110</c:v>
                </c:pt>
                <c:pt idx="2189">
                  <c:v>50</c:v>
                </c:pt>
                <c:pt idx="2190">
                  <c:v>180</c:v>
                </c:pt>
                <c:pt idx="2191">
                  <c:v>116</c:v>
                </c:pt>
                <c:pt idx="2192">
                  <c:v>56</c:v>
                </c:pt>
                <c:pt idx="2193">
                  <c:v>141</c:v>
                </c:pt>
                <c:pt idx="2194">
                  <c:v>144</c:v>
                </c:pt>
                <c:pt idx="2195">
                  <c:v>278</c:v>
                </c:pt>
                <c:pt idx="2196">
                  <c:v>136</c:v>
                </c:pt>
                <c:pt idx="2197">
                  <c:v>50</c:v>
                </c:pt>
                <c:pt idx="2198">
                  <c:v>56</c:v>
                </c:pt>
                <c:pt idx="2199">
                  <c:v>424</c:v>
                </c:pt>
                <c:pt idx="2200">
                  <c:v>146</c:v>
                </c:pt>
                <c:pt idx="2201">
                  <c:v>77</c:v>
                </c:pt>
                <c:pt idx="2202">
                  <c:v>47</c:v>
                </c:pt>
                <c:pt idx="2203">
                  <c:v>258</c:v>
                </c:pt>
                <c:pt idx="2204">
                  <c:v>94</c:v>
                </c:pt>
                <c:pt idx="2205">
                  <c:v>162</c:v>
                </c:pt>
                <c:pt idx="2206">
                  <c:v>103</c:v>
                </c:pt>
                <c:pt idx="2207">
                  <c:v>60</c:v>
                </c:pt>
                <c:pt idx="2208">
                  <c:v>106</c:v>
                </c:pt>
                <c:pt idx="2209">
                  <c:v>144</c:v>
                </c:pt>
                <c:pt idx="2210">
                  <c:v>220</c:v>
                </c:pt>
                <c:pt idx="2211">
                  <c:v>443</c:v>
                </c:pt>
                <c:pt idx="2212">
                  <c:v>513</c:v>
                </c:pt>
                <c:pt idx="2213">
                  <c:v>205</c:v>
                </c:pt>
                <c:pt idx="2214">
                  <c:v>264</c:v>
                </c:pt>
                <c:pt idx="2215">
                  <c:v>161</c:v>
                </c:pt>
                <c:pt idx="2216">
                  <c:v>336</c:v>
                </c:pt>
                <c:pt idx="2217">
                  <c:v>127</c:v>
                </c:pt>
                <c:pt idx="2218">
                  <c:v>55</c:v>
                </c:pt>
                <c:pt idx="2219">
                  <c:v>105</c:v>
                </c:pt>
                <c:pt idx="2220">
                  <c:v>94</c:v>
                </c:pt>
                <c:pt idx="2221">
                  <c:v>178</c:v>
                </c:pt>
                <c:pt idx="2222">
                  <c:v>71</c:v>
                </c:pt>
                <c:pt idx="2223">
                  <c:v>250</c:v>
                </c:pt>
                <c:pt idx="2224">
                  <c:v>102</c:v>
                </c:pt>
                <c:pt idx="2225">
                  <c:v>164</c:v>
                </c:pt>
                <c:pt idx="2226">
                  <c:v>159</c:v>
                </c:pt>
                <c:pt idx="2227">
                  <c:v>385</c:v>
                </c:pt>
                <c:pt idx="2228">
                  <c:v>66</c:v>
                </c:pt>
                <c:pt idx="2229">
                  <c:v>200</c:v>
                </c:pt>
                <c:pt idx="2230">
                  <c:v>150</c:v>
                </c:pt>
                <c:pt idx="2231">
                  <c:v>75</c:v>
                </c:pt>
                <c:pt idx="2232">
                  <c:v>347</c:v>
                </c:pt>
                <c:pt idx="2233">
                  <c:v>1216</c:v>
                </c:pt>
                <c:pt idx="2234">
                  <c:v>168</c:v>
                </c:pt>
                <c:pt idx="2235">
                  <c:v>45</c:v>
                </c:pt>
                <c:pt idx="2236">
                  <c:v>109</c:v>
                </c:pt>
                <c:pt idx="2237">
                  <c:v>53</c:v>
                </c:pt>
                <c:pt idx="2238">
                  <c:v>68</c:v>
                </c:pt>
                <c:pt idx="2239">
                  <c:v>98</c:v>
                </c:pt>
                <c:pt idx="2240">
                  <c:v>59</c:v>
                </c:pt>
                <c:pt idx="2241">
                  <c:v>262</c:v>
                </c:pt>
                <c:pt idx="2242">
                  <c:v>144</c:v>
                </c:pt>
                <c:pt idx="2243">
                  <c:v>227</c:v>
                </c:pt>
                <c:pt idx="2244">
                  <c:v>383</c:v>
                </c:pt>
                <c:pt idx="2245">
                  <c:v>148</c:v>
                </c:pt>
                <c:pt idx="2246">
                  <c:v>119</c:v>
                </c:pt>
                <c:pt idx="2247">
                  <c:v>164</c:v>
                </c:pt>
                <c:pt idx="2248">
                  <c:v>112</c:v>
                </c:pt>
                <c:pt idx="2249">
                  <c:v>44</c:v>
                </c:pt>
                <c:pt idx="2250">
                  <c:v>72</c:v>
                </c:pt>
                <c:pt idx="2251">
                  <c:v>8</c:v>
                </c:pt>
                <c:pt idx="2252">
                  <c:v>112</c:v>
                </c:pt>
                <c:pt idx="2253">
                  <c:v>12</c:v>
                </c:pt>
                <c:pt idx="2254">
                  <c:v>42</c:v>
                </c:pt>
                <c:pt idx="2255">
                  <c:v>8</c:v>
                </c:pt>
                <c:pt idx="2256">
                  <c:v>27</c:v>
                </c:pt>
                <c:pt idx="2257">
                  <c:v>9</c:v>
                </c:pt>
                <c:pt idx="2258">
                  <c:v>26</c:v>
                </c:pt>
                <c:pt idx="2259">
                  <c:v>108</c:v>
                </c:pt>
                <c:pt idx="2260">
                  <c:v>20</c:v>
                </c:pt>
                <c:pt idx="2261">
                  <c:v>79</c:v>
                </c:pt>
                <c:pt idx="2262">
                  <c:v>29</c:v>
                </c:pt>
                <c:pt idx="2263">
                  <c:v>70</c:v>
                </c:pt>
                <c:pt idx="2264">
                  <c:v>36</c:v>
                </c:pt>
                <c:pt idx="2265">
                  <c:v>90</c:v>
                </c:pt>
                <c:pt idx="2266">
                  <c:v>24</c:v>
                </c:pt>
                <c:pt idx="2267">
                  <c:v>8</c:v>
                </c:pt>
                <c:pt idx="2268">
                  <c:v>503</c:v>
                </c:pt>
                <c:pt idx="2269">
                  <c:v>64</c:v>
                </c:pt>
                <c:pt idx="2270">
                  <c:v>94</c:v>
                </c:pt>
                <c:pt idx="2271">
                  <c:v>77</c:v>
                </c:pt>
                <c:pt idx="2272">
                  <c:v>27</c:v>
                </c:pt>
                <c:pt idx="2273">
                  <c:v>421</c:v>
                </c:pt>
                <c:pt idx="2274">
                  <c:v>48</c:v>
                </c:pt>
                <c:pt idx="2275">
                  <c:v>303</c:v>
                </c:pt>
                <c:pt idx="2276">
                  <c:v>111</c:v>
                </c:pt>
                <c:pt idx="2277">
                  <c:v>35</c:v>
                </c:pt>
                <c:pt idx="2278">
                  <c:v>141</c:v>
                </c:pt>
                <c:pt idx="2279">
                  <c:v>103</c:v>
                </c:pt>
                <c:pt idx="2280">
                  <c:v>34</c:v>
                </c:pt>
                <c:pt idx="2281">
                  <c:v>110</c:v>
                </c:pt>
                <c:pt idx="2282">
                  <c:v>76</c:v>
                </c:pt>
                <c:pt idx="2283">
                  <c:v>80</c:v>
                </c:pt>
                <c:pt idx="2284">
                  <c:v>171</c:v>
                </c:pt>
                <c:pt idx="2285">
                  <c:v>126</c:v>
                </c:pt>
                <c:pt idx="2286">
                  <c:v>576</c:v>
                </c:pt>
                <c:pt idx="2287">
                  <c:v>45</c:v>
                </c:pt>
                <c:pt idx="2288">
                  <c:v>34</c:v>
                </c:pt>
                <c:pt idx="2289">
                  <c:v>222</c:v>
                </c:pt>
                <c:pt idx="2290">
                  <c:v>152</c:v>
                </c:pt>
                <c:pt idx="2291">
                  <c:v>22</c:v>
                </c:pt>
                <c:pt idx="2292">
                  <c:v>424</c:v>
                </c:pt>
                <c:pt idx="2293">
                  <c:v>54</c:v>
                </c:pt>
                <c:pt idx="2294">
                  <c:v>84</c:v>
                </c:pt>
                <c:pt idx="2295">
                  <c:v>26</c:v>
                </c:pt>
                <c:pt idx="2296">
                  <c:v>150</c:v>
                </c:pt>
                <c:pt idx="2297">
                  <c:v>93</c:v>
                </c:pt>
                <c:pt idx="2298">
                  <c:v>87</c:v>
                </c:pt>
                <c:pt idx="2299">
                  <c:v>37</c:v>
                </c:pt>
                <c:pt idx="2300">
                  <c:v>99</c:v>
                </c:pt>
                <c:pt idx="2301">
                  <c:v>190</c:v>
                </c:pt>
                <c:pt idx="2302">
                  <c:v>50</c:v>
                </c:pt>
                <c:pt idx="2303">
                  <c:v>42</c:v>
                </c:pt>
                <c:pt idx="2304">
                  <c:v>33</c:v>
                </c:pt>
                <c:pt idx="2305">
                  <c:v>235</c:v>
                </c:pt>
                <c:pt idx="2306">
                  <c:v>37</c:v>
                </c:pt>
                <c:pt idx="2307">
                  <c:v>42</c:v>
                </c:pt>
                <c:pt idx="2308">
                  <c:v>63</c:v>
                </c:pt>
                <c:pt idx="2309">
                  <c:v>719</c:v>
                </c:pt>
                <c:pt idx="2310">
                  <c:v>615</c:v>
                </c:pt>
                <c:pt idx="2311">
                  <c:v>235</c:v>
                </c:pt>
                <c:pt idx="2312">
                  <c:v>129</c:v>
                </c:pt>
                <c:pt idx="2313">
                  <c:v>82</c:v>
                </c:pt>
                <c:pt idx="2314">
                  <c:v>34</c:v>
                </c:pt>
                <c:pt idx="2315">
                  <c:v>25</c:v>
                </c:pt>
                <c:pt idx="2316">
                  <c:v>255</c:v>
                </c:pt>
                <c:pt idx="2317">
                  <c:v>41</c:v>
                </c:pt>
                <c:pt idx="2318">
                  <c:v>68</c:v>
                </c:pt>
                <c:pt idx="2319">
                  <c:v>515</c:v>
                </c:pt>
                <c:pt idx="2320">
                  <c:v>42</c:v>
                </c:pt>
                <c:pt idx="2321">
                  <c:v>26</c:v>
                </c:pt>
                <c:pt idx="2322">
                  <c:v>121</c:v>
                </c:pt>
                <c:pt idx="2323">
                  <c:v>38</c:v>
                </c:pt>
                <c:pt idx="2324">
                  <c:v>64</c:v>
                </c:pt>
                <c:pt idx="2325">
                  <c:v>39</c:v>
                </c:pt>
                <c:pt idx="2326">
                  <c:v>100</c:v>
                </c:pt>
                <c:pt idx="2327">
                  <c:v>33</c:v>
                </c:pt>
                <c:pt idx="2328">
                  <c:v>50</c:v>
                </c:pt>
                <c:pt idx="2329">
                  <c:v>27</c:v>
                </c:pt>
                <c:pt idx="2330">
                  <c:v>43</c:v>
                </c:pt>
                <c:pt idx="2331">
                  <c:v>9</c:v>
                </c:pt>
                <c:pt idx="2332">
                  <c:v>23</c:v>
                </c:pt>
                <c:pt idx="2333">
                  <c:v>12</c:v>
                </c:pt>
                <c:pt idx="2334">
                  <c:v>187</c:v>
                </c:pt>
                <c:pt idx="2335">
                  <c:v>43</c:v>
                </c:pt>
                <c:pt idx="2336">
                  <c:v>18</c:v>
                </c:pt>
                <c:pt idx="2337">
                  <c:v>76</c:v>
                </c:pt>
                <c:pt idx="2338">
                  <c:v>48</c:v>
                </c:pt>
                <c:pt idx="2339">
                  <c:v>10</c:v>
                </c:pt>
                <c:pt idx="2340">
                  <c:v>26</c:v>
                </c:pt>
                <c:pt idx="2341">
                  <c:v>99</c:v>
                </c:pt>
                <c:pt idx="2342">
                  <c:v>30</c:v>
                </c:pt>
                <c:pt idx="2343">
                  <c:v>96</c:v>
                </c:pt>
                <c:pt idx="2344">
                  <c:v>8</c:v>
                </c:pt>
                <c:pt idx="2345">
                  <c:v>64</c:v>
                </c:pt>
                <c:pt idx="2346">
                  <c:v>15</c:v>
                </c:pt>
                <c:pt idx="2347">
                  <c:v>32</c:v>
                </c:pt>
                <c:pt idx="2348">
                  <c:v>73</c:v>
                </c:pt>
                <c:pt idx="2349">
                  <c:v>32</c:v>
                </c:pt>
                <c:pt idx="2350">
                  <c:v>15</c:v>
                </c:pt>
                <c:pt idx="2351">
                  <c:v>41</c:v>
                </c:pt>
                <c:pt idx="2352">
                  <c:v>87</c:v>
                </c:pt>
                <c:pt idx="2353">
                  <c:v>481</c:v>
                </c:pt>
                <c:pt idx="2354">
                  <c:v>41</c:v>
                </c:pt>
                <c:pt idx="2355">
                  <c:v>385</c:v>
                </c:pt>
                <c:pt idx="2356">
                  <c:v>534</c:v>
                </c:pt>
                <c:pt idx="2357">
                  <c:v>144</c:v>
                </c:pt>
                <c:pt idx="2358">
                  <c:v>187</c:v>
                </c:pt>
                <c:pt idx="2359">
                  <c:v>268</c:v>
                </c:pt>
                <c:pt idx="2360">
                  <c:v>114</c:v>
                </c:pt>
                <c:pt idx="2361">
                  <c:v>194</c:v>
                </c:pt>
                <c:pt idx="2362">
                  <c:v>70</c:v>
                </c:pt>
                <c:pt idx="2363">
                  <c:v>84</c:v>
                </c:pt>
                <c:pt idx="2364">
                  <c:v>141</c:v>
                </c:pt>
                <c:pt idx="2365">
                  <c:v>48</c:v>
                </c:pt>
                <c:pt idx="2366">
                  <c:v>37</c:v>
                </c:pt>
                <c:pt idx="2367">
                  <c:v>40</c:v>
                </c:pt>
                <c:pt idx="2368">
                  <c:v>89</c:v>
                </c:pt>
                <c:pt idx="2369">
                  <c:v>42</c:v>
                </c:pt>
                <c:pt idx="2370">
                  <c:v>227</c:v>
                </c:pt>
                <c:pt idx="2371">
                  <c:v>100</c:v>
                </c:pt>
                <c:pt idx="2372">
                  <c:v>368</c:v>
                </c:pt>
                <c:pt idx="2373">
                  <c:v>49</c:v>
                </c:pt>
                <c:pt idx="2374">
                  <c:v>40</c:v>
                </c:pt>
                <c:pt idx="2375">
                  <c:v>173</c:v>
                </c:pt>
                <c:pt idx="2376">
                  <c:v>329</c:v>
                </c:pt>
                <c:pt idx="2377">
                  <c:v>88</c:v>
                </c:pt>
                <c:pt idx="2378">
                  <c:v>122</c:v>
                </c:pt>
                <c:pt idx="2379">
                  <c:v>64</c:v>
                </c:pt>
                <c:pt idx="2380">
                  <c:v>126</c:v>
                </c:pt>
                <c:pt idx="2381">
                  <c:v>130</c:v>
                </c:pt>
                <c:pt idx="2382">
                  <c:v>247</c:v>
                </c:pt>
                <c:pt idx="2383">
                  <c:v>374</c:v>
                </c:pt>
                <c:pt idx="2384">
                  <c:v>273</c:v>
                </c:pt>
                <c:pt idx="2385">
                  <c:v>172</c:v>
                </c:pt>
                <c:pt idx="2386">
                  <c:v>52</c:v>
                </c:pt>
                <c:pt idx="2387">
                  <c:v>295</c:v>
                </c:pt>
                <c:pt idx="2388">
                  <c:v>400</c:v>
                </c:pt>
                <c:pt idx="2389">
                  <c:v>60</c:v>
                </c:pt>
                <c:pt idx="2390">
                  <c:v>378</c:v>
                </c:pt>
                <c:pt idx="2391">
                  <c:v>104</c:v>
                </c:pt>
                <c:pt idx="2392">
                  <c:v>120</c:v>
                </c:pt>
                <c:pt idx="2393">
                  <c:v>210</c:v>
                </c:pt>
                <c:pt idx="2394">
                  <c:v>70</c:v>
                </c:pt>
                <c:pt idx="2395">
                  <c:v>145</c:v>
                </c:pt>
                <c:pt idx="2396">
                  <c:v>567</c:v>
                </c:pt>
                <c:pt idx="2397">
                  <c:v>391</c:v>
                </c:pt>
                <c:pt idx="2398">
                  <c:v>134</c:v>
                </c:pt>
                <c:pt idx="2399">
                  <c:v>96</c:v>
                </c:pt>
                <c:pt idx="2400">
                  <c:v>218</c:v>
                </c:pt>
                <c:pt idx="2401">
                  <c:v>38</c:v>
                </c:pt>
                <c:pt idx="2402">
                  <c:v>246</c:v>
                </c:pt>
                <c:pt idx="2403">
                  <c:v>148</c:v>
                </c:pt>
                <c:pt idx="2404">
                  <c:v>101</c:v>
                </c:pt>
                <c:pt idx="2405">
                  <c:v>181</c:v>
                </c:pt>
                <c:pt idx="2406">
                  <c:v>197</c:v>
                </c:pt>
                <c:pt idx="2407">
                  <c:v>67</c:v>
                </c:pt>
                <c:pt idx="2408">
                  <c:v>464</c:v>
                </c:pt>
                <c:pt idx="2409">
                  <c:v>193</c:v>
                </c:pt>
                <c:pt idx="2410">
                  <c:v>500</c:v>
                </c:pt>
                <c:pt idx="2411">
                  <c:v>109</c:v>
                </c:pt>
                <c:pt idx="2412">
                  <c:v>560</c:v>
                </c:pt>
                <c:pt idx="2413">
                  <c:v>568</c:v>
                </c:pt>
                <c:pt idx="2414">
                  <c:v>86</c:v>
                </c:pt>
                <c:pt idx="2415">
                  <c:v>60</c:v>
                </c:pt>
                <c:pt idx="2416">
                  <c:v>191</c:v>
                </c:pt>
                <c:pt idx="2417">
                  <c:v>145</c:v>
                </c:pt>
                <c:pt idx="2418">
                  <c:v>185</c:v>
                </c:pt>
                <c:pt idx="2419">
                  <c:v>44</c:v>
                </c:pt>
                <c:pt idx="2420">
                  <c:v>351</c:v>
                </c:pt>
                <c:pt idx="2421">
                  <c:v>70</c:v>
                </c:pt>
                <c:pt idx="2422">
                  <c:v>131</c:v>
                </c:pt>
                <c:pt idx="2423">
                  <c:v>533</c:v>
                </c:pt>
                <c:pt idx="2424">
                  <c:v>144</c:v>
                </c:pt>
                <c:pt idx="2425">
                  <c:v>111</c:v>
                </c:pt>
                <c:pt idx="2426">
                  <c:v>49</c:v>
                </c:pt>
                <c:pt idx="2427">
                  <c:v>83</c:v>
                </c:pt>
                <c:pt idx="2428">
                  <c:v>404</c:v>
                </c:pt>
                <c:pt idx="2429">
                  <c:v>200</c:v>
                </c:pt>
                <c:pt idx="2430">
                  <c:v>234</c:v>
                </c:pt>
                <c:pt idx="2431">
                  <c:v>156</c:v>
                </c:pt>
                <c:pt idx="2432">
                  <c:v>222</c:v>
                </c:pt>
                <c:pt idx="2433">
                  <c:v>93</c:v>
                </c:pt>
                <c:pt idx="2434">
                  <c:v>185</c:v>
                </c:pt>
                <c:pt idx="2435">
                  <c:v>420</c:v>
                </c:pt>
                <c:pt idx="2436">
                  <c:v>127</c:v>
                </c:pt>
                <c:pt idx="2437">
                  <c:v>69</c:v>
                </c:pt>
                <c:pt idx="2438">
                  <c:v>56</c:v>
                </c:pt>
                <c:pt idx="2439">
                  <c:v>212</c:v>
                </c:pt>
                <c:pt idx="2440">
                  <c:v>231</c:v>
                </c:pt>
                <c:pt idx="2441">
                  <c:v>605</c:v>
                </c:pt>
                <c:pt idx="2442">
                  <c:v>100</c:v>
                </c:pt>
                <c:pt idx="2443">
                  <c:v>234</c:v>
                </c:pt>
                <c:pt idx="2444">
                  <c:v>31</c:v>
                </c:pt>
                <c:pt idx="2445">
                  <c:v>325</c:v>
                </c:pt>
                <c:pt idx="2446">
                  <c:v>150</c:v>
                </c:pt>
                <c:pt idx="2447">
                  <c:v>447</c:v>
                </c:pt>
                <c:pt idx="2448">
                  <c:v>687</c:v>
                </c:pt>
                <c:pt idx="2449">
                  <c:v>50</c:v>
                </c:pt>
                <c:pt idx="2450">
                  <c:v>142</c:v>
                </c:pt>
                <c:pt idx="2451">
                  <c:v>288</c:v>
                </c:pt>
                <c:pt idx="2452">
                  <c:v>460</c:v>
                </c:pt>
                <c:pt idx="2453">
                  <c:v>113</c:v>
                </c:pt>
                <c:pt idx="2454">
                  <c:v>49</c:v>
                </c:pt>
                <c:pt idx="2455">
                  <c:v>87</c:v>
                </c:pt>
                <c:pt idx="2456">
                  <c:v>174</c:v>
                </c:pt>
                <c:pt idx="2457">
                  <c:v>72</c:v>
                </c:pt>
                <c:pt idx="2458">
                  <c:v>167</c:v>
                </c:pt>
                <c:pt idx="2459">
                  <c:v>90</c:v>
                </c:pt>
                <c:pt idx="2460">
                  <c:v>142</c:v>
                </c:pt>
                <c:pt idx="2461">
                  <c:v>30</c:v>
                </c:pt>
                <c:pt idx="2462">
                  <c:v>131</c:v>
                </c:pt>
                <c:pt idx="2463">
                  <c:v>742</c:v>
                </c:pt>
                <c:pt idx="2464">
                  <c:v>392</c:v>
                </c:pt>
                <c:pt idx="2465">
                  <c:v>74</c:v>
                </c:pt>
                <c:pt idx="2466">
                  <c:v>303</c:v>
                </c:pt>
                <c:pt idx="2467">
                  <c:v>450</c:v>
                </c:pt>
                <c:pt idx="2468">
                  <c:v>343</c:v>
                </c:pt>
                <c:pt idx="2469">
                  <c:v>71</c:v>
                </c:pt>
                <c:pt idx="2470">
                  <c:v>148</c:v>
                </c:pt>
                <c:pt idx="2471">
                  <c:v>39</c:v>
                </c:pt>
                <c:pt idx="2472">
                  <c:v>197</c:v>
                </c:pt>
                <c:pt idx="2473">
                  <c:v>226</c:v>
                </c:pt>
                <c:pt idx="2474">
                  <c:v>70</c:v>
                </c:pt>
                <c:pt idx="2475">
                  <c:v>348</c:v>
                </c:pt>
                <c:pt idx="2476">
                  <c:v>101</c:v>
                </c:pt>
                <c:pt idx="2477">
                  <c:v>88</c:v>
                </c:pt>
                <c:pt idx="2478">
                  <c:v>199</c:v>
                </c:pt>
                <c:pt idx="2479">
                  <c:v>139</c:v>
                </c:pt>
                <c:pt idx="2480">
                  <c:v>1179</c:v>
                </c:pt>
                <c:pt idx="2481">
                  <c:v>213</c:v>
                </c:pt>
                <c:pt idx="2482">
                  <c:v>132</c:v>
                </c:pt>
                <c:pt idx="2483">
                  <c:v>852</c:v>
                </c:pt>
                <c:pt idx="2484">
                  <c:v>147</c:v>
                </c:pt>
                <c:pt idx="2485">
                  <c:v>219</c:v>
                </c:pt>
                <c:pt idx="2486">
                  <c:v>485</c:v>
                </c:pt>
                <c:pt idx="2487">
                  <c:v>45</c:v>
                </c:pt>
                <c:pt idx="2488">
                  <c:v>40</c:v>
                </c:pt>
                <c:pt idx="2489">
                  <c:v>125</c:v>
                </c:pt>
                <c:pt idx="2490">
                  <c:v>43</c:v>
                </c:pt>
                <c:pt idx="2491">
                  <c:v>58</c:v>
                </c:pt>
                <c:pt idx="2492">
                  <c:v>85</c:v>
                </c:pt>
                <c:pt idx="2493">
                  <c:v>331</c:v>
                </c:pt>
                <c:pt idx="2494">
                  <c:v>165</c:v>
                </c:pt>
                <c:pt idx="2495">
                  <c:v>64</c:v>
                </c:pt>
                <c:pt idx="2496">
                  <c:v>44</c:v>
                </c:pt>
                <c:pt idx="2497">
                  <c:v>209</c:v>
                </c:pt>
                <c:pt idx="2498">
                  <c:v>247</c:v>
                </c:pt>
                <c:pt idx="2499">
                  <c:v>185</c:v>
                </c:pt>
                <c:pt idx="2500">
                  <c:v>159</c:v>
                </c:pt>
                <c:pt idx="2501">
                  <c:v>102</c:v>
                </c:pt>
                <c:pt idx="2502">
                  <c:v>128</c:v>
                </c:pt>
                <c:pt idx="2503">
                  <c:v>59</c:v>
                </c:pt>
                <c:pt idx="2504">
                  <c:v>207</c:v>
                </c:pt>
                <c:pt idx="2505">
                  <c:v>265</c:v>
                </c:pt>
                <c:pt idx="2506">
                  <c:v>123</c:v>
                </c:pt>
                <c:pt idx="2507">
                  <c:v>384</c:v>
                </c:pt>
                <c:pt idx="2508">
                  <c:v>267</c:v>
                </c:pt>
                <c:pt idx="2509">
                  <c:v>590</c:v>
                </c:pt>
                <c:pt idx="2510">
                  <c:v>93</c:v>
                </c:pt>
                <c:pt idx="2511">
                  <c:v>43</c:v>
                </c:pt>
                <c:pt idx="2512">
                  <c:v>198</c:v>
                </c:pt>
                <c:pt idx="2513">
                  <c:v>454</c:v>
                </c:pt>
                <c:pt idx="2514">
                  <c:v>302</c:v>
                </c:pt>
                <c:pt idx="2515">
                  <c:v>176</c:v>
                </c:pt>
                <c:pt idx="2516">
                  <c:v>332</c:v>
                </c:pt>
                <c:pt idx="2517">
                  <c:v>90</c:v>
                </c:pt>
                <c:pt idx="2518">
                  <c:v>264</c:v>
                </c:pt>
                <c:pt idx="2519">
                  <c:v>187</c:v>
                </c:pt>
                <c:pt idx="2520">
                  <c:v>218</c:v>
                </c:pt>
                <c:pt idx="2521">
                  <c:v>50</c:v>
                </c:pt>
                <c:pt idx="2522">
                  <c:v>48</c:v>
                </c:pt>
                <c:pt idx="2523">
                  <c:v>472</c:v>
                </c:pt>
                <c:pt idx="2524">
                  <c:v>97</c:v>
                </c:pt>
                <c:pt idx="2525">
                  <c:v>10</c:v>
                </c:pt>
                <c:pt idx="2526">
                  <c:v>40</c:v>
                </c:pt>
                <c:pt idx="2527">
                  <c:v>52</c:v>
                </c:pt>
                <c:pt idx="2528">
                  <c:v>20</c:v>
                </c:pt>
                <c:pt idx="2529">
                  <c:v>15</c:v>
                </c:pt>
                <c:pt idx="2530">
                  <c:v>22</c:v>
                </c:pt>
                <c:pt idx="2531">
                  <c:v>22</c:v>
                </c:pt>
                <c:pt idx="2532">
                  <c:v>24</c:v>
                </c:pt>
                <c:pt idx="2533">
                  <c:v>132</c:v>
                </c:pt>
                <c:pt idx="2534">
                  <c:v>157</c:v>
                </c:pt>
                <c:pt idx="2535">
                  <c:v>232</c:v>
                </c:pt>
                <c:pt idx="2536">
                  <c:v>102</c:v>
                </c:pt>
                <c:pt idx="2537">
                  <c:v>643</c:v>
                </c:pt>
                <c:pt idx="2538">
                  <c:v>93</c:v>
                </c:pt>
                <c:pt idx="2539">
                  <c:v>271</c:v>
                </c:pt>
                <c:pt idx="2540">
                  <c:v>197</c:v>
                </c:pt>
                <c:pt idx="2541">
                  <c:v>123</c:v>
                </c:pt>
                <c:pt idx="2542">
                  <c:v>247</c:v>
                </c:pt>
                <c:pt idx="2543">
                  <c:v>101</c:v>
                </c:pt>
                <c:pt idx="2544">
                  <c:v>268</c:v>
                </c:pt>
                <c:pt idx="2545">
                  <c:v>594</c:v>
                </c:pt>
                <c:pt idx="2546">
                  <c:v>63</c:v>
                </c:pt>
                <c:pt idx="2547">
                  <c:v>451</c:v>
                </c:pt>
                <c:pt idx="2548">
                  <c:v>121</c:v>
                </c:pt>
                <c:pt idx="2549">
                  <c:v>116</c:v>
                </c:pt>
                <c:pt idx="2550">
                  <c:v>42</c:v>
                </c:pt>
                <c:pt idx="2551">
                  <c:v>88</c:v>
                </c:pt>
                <c:pt idx="2552">
                  <c:v>30</c:v>
                </c:pt>
                <c:pt idx="2553">
                  <c:v>592</c:v>
                </c:pt>
                <c:pt idx="2554">
                  <c:v>82</c:v>
                </c:pt>
                <c:pt idx="2555">
                  <c:v>131</c:v>
                </c:pt>
                <c:pt idx="2556">
                  <c:v>319</c:v>
                </c:pt>
                <c:pt idx="2557">
                  <c:v>305</c:v>
                </c:pt>
                <c:pt idx="2558">
                  <c:v>357</c:v>
                </c:pt>
                <c:pt idx="2559">
                  <c:v>100</c:v>
                </c:pt>
                <c:pt idx="2560">
                  <c:v>58</c:v>
                </c:pt>
                <c:pt idx="2561">
                  <c:v>163</c:v>
                </c:pt>
                <c:pt idx="2562">
                  <c:v>43</c:v>
                </c:pt>
                <c:pt idx="2563">
                  <c:v>76</c:v>
                </c:pt>
                <c:pt idx="2564">
                  <c:v>107</c:v>
                </c:pt>
                <c:pt idx="2565">
                  <c:v>125</c:v>
                </c:pt>
                <c:pt idx="2566">
                  <c:v>119</c:v>
                </c:pt>
                <c:pt idx="2567">
                  <c:v>162</c:v>
                </c:pt>
                <c:pt idx="2568">
                  <c:v>493</c:v>
                </c:pt>
                <c:pt idx="2569">
                  <c:v>90</c:v>
                </c:pt>
                <c:pt idx="2570">
                  <c:v>90</c:v>
                </c:pt>
                <c:pt idx="2571">
                  <c:v>75</c:v>
                </c:pt>
                <c:pt idx="2572">
                  <c:v>59</c:v>
                </c:pt>
                <c:pt idx="2573">
                  <c:v>49</c:v>
                </c:pt>
                <c:pt idx="2574">
                  <c:v>59</c:v>
                </c:pt>
                <c:pt idx="2575">
                  <c:v>105</c:v>
                </c:pt>
                <c:pt idx="2576">
                  <c:v>204</c:v>
                </c:pt>
                <c:pt idx="2577">
                  <c:v>30</c:v>
                </c:pt>
                <c:pt idx="2578">
                  <c:v>167</c:v>
                </c:pt>
                <c:pt idx="2579">
                  <c:v>251</c:v>
                </c:pt>
                <c:pt idx="2580">
                  <c:v>48</c:v>
                </c:pt>
                <c:pt idx="2581">
                  <c:v>210</c:v>
                </c:pt>
                <c:pt idx="2582">
                  <c:v>319</c:v>
                </c:pt>
                <c:pt idx="2583">
                  <c:v>32</c:v>
                </c:pt>
                <c:pt idx="2584">
                  <c:v>366</c:v>
                </c:pt>
                <c:pt idx="2585">
                  <c:v>723</c:v>
                </c:pt>
                <c:pt idx="2586">
                  <c:v>390</c:v>
                </c:pt>
                <c:pt idx="2587">
                  <c:v>93</c:v>
                </c:pt>
                <c:pt idx="2588">
                  <c:v>161</c:v>
                </c:pt>
                <c:pt idx="2589">
                  <c:v>145</c:v>
                </c:pt>
                <c:pt idx="2590">
                  <c:v>219</c:v>
                </c:pt>
                <c:pt idx="2591">
                  <c:v>354</c:v>
                </c:pt>
                <c:pt idx="2592">
                  <c:v>403</c:v>
                </c:pt>
                <c:pt idx="2593">
                  <c:v>106</c:v>
                </c:pt>
                <c:pt idx="2594">
                  <c:v>353</c:v>
                </c:pt>
                <c:pt idx="2595">
                  <c:v>124</c:v>
                </c:pt>
                <c:pt idx="2596">
                  <c:v>31</c:v>
                </c:pt>
                <c:pt idx="2597">
                  <c:v>72</c:v>
                </c:pt>
                <c:pt idx="2598">
                  <c:v>48</c:v>
                </c:pt>
                <c:pt idx="2599">
                  <c:v>81</c:v>
                </c:pt>
                <c:pt idx="2600">
                  <c:v>49</c:v>
                </c:pt>
                <c:pt idx="2601">
                  <c:v>100</c:v>
                </c:pt>
                <c:pt idx="2602">
                  <c:v>88</c:v>
                </c:pt>
                <c:pt idx="2603">
                  <c:v>113</c:v>
                </c:pt>
                <c:pt idx="2604">
                  <c:v>60</c:v>
                </c:pt>
                <c:pt idx="2605">
                  <c:v>407</c:v>
                </c:pt>
                <c:pt idx="2606">
                  <c:v>453</c:v>
                </c:pt>
                <c:pt idx="2607">
                  <c:v>44</c:v>
                </c:pt>
                <c:pt idx="2608">
                  <c:v>304</c:v>
                </c:pt>
                <c:pt idx="2609">
                  <c:v>40</c:v>
                </c:pt>
                <c:pt idx="2610">
                  <c:v>25</c:v>
                </c:pt>
                <c:pt idx="2611">
                  <c:v>26</c:v>
                </c:pt>
                <c:pt idx="2612">
                  <c:v>11</c:v>
                </c:pt>
                <c:pt idx="2613">
                  <c:v>6</c:v>
                </c:pt>
                <c:pt idx="2614">
                  <c:v>4</c:v>
                </c:pt>
                <c:pt idx="2615">
                  <c:v>55</c:v>
                </c:pt>
                <c:pt idx="2616">
                  <c:v>6</c:v>
                </c:pt>
                <c:pt idx="2617">
                  <c:v>48</c:v>
                </c:pt>
                <c:pt idx="2618">
                  <c:v>585</c:v>
                </c:pt>
                <c:pt idx="2619">
                  <c:v>138</c:v>
                </c:pt>
                <c:pt idx="2620">
                  <c:v>222</c:v>
                </c:pt>
                <c:pt idx="2621">
                  <c:v>54</c:v>
                </c:pt>
                <c:pt idx="2622">
                  <c:v>33</c:v>
                </c:pt>
                <c:pt idx="2623">
                  <c:v>145</c:v>
                </c:pt>
                <c:pt idx="2624">
                  <c:v>32</c:v>
                </c:pt>
                <c:pt idx="2625">
                  <c:v>217</c:v>
                </c:pt>
                <c:pt idx="2626">
                  <c:v>251</c:v>
                </c:pt>
                <c:pt idx="2627">
                  <c:v>506</c:v>
                </c:pt>
                <c:pt idx="2628">
                  <c:v>55</c:v>
                </c:pt>
                <c:pt idx="2629">
                  <c:v>356</c:v>
                </c:pt>
                <c:pt idx="2630">
                  <c:v>109</c:v>
                </c:pt>
                <c:pt idx="2631">
                  <c:v>76</c:v>
                </c:pt>
                <c:pt idx="2632">
                  <c:v>140</c:v>
                </c:pt>
                <c:pt idx="2633">
                  <c:v>185</c:v>
                </c:pt>
                <c:pt idx="2634">
                  <c:v>137</c:v>
                </c:pt>
                <c:pt idx="2635">
                  <c:v>39</c:v>
                </c:pt>
                <c:pt idx="2636">
                  <c:v>50</c:v>
                </c:pt>
                <c:pt idx="2637">
                  <c:v>56</c:v>
                </c:pt>
                <c:pt idx="2638">
                  <c:v>255</c:v>
                </c:pt>
                <c:pt idx="2639">
                  <c:v>261</c:v>
                </c:pt>
                <c:pt idx="2640">
                  <c:v>754</c:v>
                </c:pt>
                <c:pt idx="2641">
                  <c:v>21</c:v>
                </c:pt>
                <c:pt idx="2642">
                  <c:v>112</c:v>
                </c:pt>
                <c:pt idx="2643">
                  <c:v>41</c:v>
                </c:pt>
                <c:pt idx="2644">
                  <c:v>840</c:v>
                </c:pt>
                <c:pt idx="2645">
                  <c:v>1188</c:v>
                </c:pt>
                <c:pt idx="2646">
                  <c:v>73</c:v>
                </c:pt>
                <c:pt idx="2647">
                  <c:v>32</c:v>
                </c:pt>
                <c:pt idx="2648">
                  <c:v>248</c:v>
                </c:pt>
                <c:pt idx="2649">
                  <c:v>62</c:v>
                </c:pt>
                <c:pt idx="2650">
                  <c:v>58</c:v>
                </c:pt>
                <c:pt idx="2651">
                  <c:v>71</c:v>
                </c:pt>
                <c:pt idx="2652">
                  <c:v>128</c:v>
                </c:pt>
                <c:pt idx="2653">
                  <c:v>227</c:v>
                </c:pt>
                <c:pt idx="2654">
                  <c:v>47</c:v>
                </c:pt>
                <c:pt idx="2655">
                  <c:v>65</c:v>
                </c:pt>
                <c:pt idx="2656">
                  <c:v>571</c:v>
                </c:pt>
                <c:pt idx="2657">
                  <c:v>45</c:v>
                </c:pt>
                <c:pt idx="2658">
                  <c:v>109</c:v>
                </c:pt>
                <c:pt idx="2659">
                  <c:v>107</c:v>
                </c:pt>
                <c:pt idx="2660">
                  <c:v>97</c:v>
                </c:pt>
                <c:pt idx="2661">
                  <c:v>40</c:v>
                </c:pt>
                <c:pt idx="2662">
                  <c:v>118</c:v>
                </c:pt>
                <c:pt idx="2663">
                  <c:v>255</c:v>
                </c:pt>
                <c:pt idx="2664">
                  <c:v>54</c:v>
                </c:pt>
                <c:pt idx="2665">
                  <c:v>423</c:v>
                </c:pt>
                <c:pt idx="2666">
                  <c:v>85</c:v>
                </c:pt>
                <c:pt idx="2667">
                  <c:v>59</c:v>
                </c:pt>
                <c:pt idx="2668">
                  <c:v>405</c:v>
                </c:pt>
                <c:pt idx="2669">
                  <c:v>49</c:v>
                </c:pt>
                <c:pt idx="2670">
                  <c:v>523</c:v>
                </c:pt>
                <c:pt idx="2671">
                  <c:v>58</c:v>
                </c:pt>
                <c:pt idx="2672">
                  <c:v>50</c:v>
                </c:pt>
                <c:pt idx="2673">
                  <c:v>114</c:v>
                </c:pt>
                <c:pt idx="2674">
                  <c:v>42</c:v>
                </c:pt>
                <c:pt idx="2675">
                  <c:v>467</c:v>
                </c:pt>
                <c:pt idx="2676">
                  <c:v>335</c:v>
                </c:pt>
                <c:pt idx="2677">
                  <c:v>84</c:v>
                </c:pt>
                <c:pt idx="2678">
                  <c:v>100</c:v>
                </c:pt>
                <c:pt idx="2679">
                  <c:v>92</c:v>
                </c:pt>
                <c:pt idx="2680">
                  <c:v>421</c:v>
                </c:pt>
                <c:pt idx="2681">
                  <c:v>60</c:v>
                </c:pt>
                <c:pt idx="2682">
                  <c:v>28</c:v>
                </c:pt>
                <c:pt idx="2683">
                  <c:v>133</c:v>
                </c:pt>
                <c:pt idx="2684">
                  <c:v>52</c:v>
                </c:pt>
                <c:pt idx="2685">
                  <c:v>188</c:v>
                </c:pt>
                <c:pt idx="2686">
                  <c:v>94</c:v>
                </c:pt>
                <c:pt idx="2687">
                  <c:v>329</c:v>
                </c:pt>
                <c:pt idx="2688">
                  <c:v>74</c:v>
                </c:pt>
                <c:pt idx="2689">
                  <c:v>350</c:v>
                </c:pt>
                <c:pt idx="2690">
                  <c:v>151</c:v>
                </c:pt>
                <c:pt idx="2691">
                  <c:v>452</c:v>
                </c:pt>
                <c:pt idx="2692">
                  <c:v>38</c:v>
                </c:pt>
                <c:pt idx="2693">
                  <c:v>409</c:v>
                </c:pt>
                <c:pt idx="2694">
                  <c:v>36</c:v>
                </c:pt>
                <c:pt idx="2695">
                  <c:v>84</c:v>
                </c:pt>
                <c:pt idx="2696">
                  <c:v>160</c:v>
                </c:pt>
                <c:pt idx="2697">
                  <c:v>54</c:v>
                </c:pt>
                <c:pt idx="2698">
                  <c:v>33</c:v>
                </c:pt>
                <c:pt idx="2699">
                  <c:v>27</c:v>
                </c:pt>
                <c:pt idx="2700">
                  <c:v>429</c:v>
                </c:pt>
                <c:pt idx="2701">
                  <c:v>57</c:v>
                </c:pt>
                <c:pt idx="2702">
                  <c:v>220</c:v>
                </c:pt>
                <c:pt idx="2703">
                  <c:v>50</c:v>
                </c:pt>
                <c:pt idx="2704">
                  <c:v>90</c:v>
                </c:pt>
                <c:pt idx="2705">
                  <c:v>130</c:v>
                </c:pt>
                <c:pt idx="2706">
                  <c:v>28</c:v>
                </c:pt>
                <c:pt idx="2707">
                  <c:v>170</c:v>
                </c:pt>
                <c:pt idx="2708">
                  <c:v>81</c:v>
                </c:pt>
                <c:pt idx="2709">
                  <c:v>85</c:v>
                </c:pt>
                <c:pt idx="2710">
                  <c:v>30</c:v>
                </c:pt>
                <c:pt idx="2711">
                  <c:v>23</c:v>
                </c:pt>
                <c:pt idx="2712">
                  <c:v>101</c:v>
                </c:pt>
                <c:pt idx="2713">
                  <c:v>100</c:v>
                </c:pt>
                <c:pt idx="2714">
                  <c:v>508</c:v>
                </c:pt>
                <c:pt idx="2715">
                  <c:v>94</c:v>
                </c:pt>
                <c:pt idx="2716">
                  <c:v>98</c:v>
                </c:pt>
                <c:pt idx="2717">
                  <c:v>278</c:v>
                </c:pt>
                <c:pt idx="2718">
                  <c:v>208</c:v>
                </c:pt>
                <c:pt idx="2719">
                  <c:v>726</c:v>
                </c:pt>
                <c:pt idx="2720">
                  <c:v>394</c:v>
                </c:pt>
                <c:pt idx="2721">
                  <c:v>894</c:v>
                </c:pt>
                <c:pt idx="2722">
                  <c:v>324</c:v>
                </c:pt>
                <c:pt idx="2723">
                  <c:v>273</c:v>
                </c:pt>
                <c:pt idx="2724">
                  <c:v>232</c:v>
                </c:pt>
                <c:pt idx="2725">
                  <c:v>288</c:v>
                </c:pt>
                <c:pt idx="2726">
                  <c:v>129</c:v>
                </c:pt>
                <c:pt idx="2727">
                  <c:v>431</c:v>
                </c:pt>
                <c:pt idx="2728">
                  <c:v>487</c:v>
                </c:pt>
                <c:pt idx="2729">
                  <c:v>288</c:v>
                </c:pt>
                <c:pt idx="2730">
                  <c:v>360</c:v>
                </c:pt>
                <c:pt idx="2731">
                  <c:v>429</c:v>
                </c:pt>
                <c:pt idx="2732">
                  <c:v>584</c:v>
                </c:pt>
                <c:pt idx="2733">
                  <c:v>214</c:v>
                </c:pt>
                <c:pt idx="2734">
                  <c:v>302</c:v>
                </c:pt>
                <c:pt idx="2735">
                  <c:v>693</c:v>
                </c:pt>
                <c:pt idx="2736">
                  <c:v>428</c:v>
                </c:pt>
                <c:pt idx="2737">
                  <c:v>40</c:v>
                </c:pt>
                <c:pt idx="2738">
                  <c:v>513</c:v>
                </c:pt>
                <c:pt idx="2739">
                  <c:v>46</c:v>
                </c:pt>
                <c:pt idx="2740">
                  <c:v>407</c:v>
                </c:pt>
                <c:pt idx="2741">
                  <c:v>1382</c:v>
                </c:pt>
                <c:pt idx="2742">
                  <c:v>338</c:v>
                </c:pt>
                <c:pt idx="2743">
                  <c:v>829</c:v>
                </c:pt>
                <c:pt idx="2744">
                  <c:v>105</c:v>
                </c:pt>
                <c:pt idx="2745">
                  <c:v>45</c:v>
                </c:pt>
                <c:pt idx="2746">
                  <c:v>21</c:v>
                </c:pt>
                <c:pt idx="2747">
                  <c:v>184</c:v>
                </c:pt>
                <c:pt idx="2748">
                  <c:v>67</c:v>
                </c:pt>
                <c:pt idx="2749">
                  <c:v>47</c:v>
                </c:pt>
                <c:pt idx="2750">
                  <c:v>425</c:v>
                </c:pt>
                <c:pt idx="2751">
                  <c:v>33</c:v>
                </c:pt>
                <c:pt idx="2752">
                  <c:v>159</c:v>
                </c:pt>
                <c:pt idx="2753">
                  <c:v>60</c:v>
                </c:pt>
                <c:pt idx="2754">
                  <c:v>86</c:v>
                </c:pt>
                <c:pt idx="2755">
                  <c:v>363</c:v>
                </c:pt>
                <c:pt idx="2756">
                  <c:v>32</c:v>
                </c:pt>
                <c:pt idx="2757">
                  <c:v>255</c:v>
                </c:pt>
                <c:pt idx="2758">
                  <c:v>357</c:v>
                </c:pt>
                <c:pt idx="2759">
                  <c:v>111</c:v>
                </c:pt>
                <c:pt idx="2760">
                  <c:v>524</c:v>
                </c:pt>
                <c:pt idx="2761">
                  <c:v>44</c:v>
                </c:pt>
                <c:pt idx="2762">
                  <c:v>619</c:v>
                </c:pt>
                <c:pt idx="2763">
                  <c:v>123</c:v>
                </c:pt>
                <c:pt idx="2764">
                  <c:v>248</c:v>
                </c:pt>
                <c:pt idx="2765">
                  <c:v>202</c:v>
                </c:pt>
                <c:pt idx="2766">
                  <c:v>150</c:v>
                </c:pt>
                <c:pt idx="2767">
                  <c:v>277</c:v>
                </c:pt>
                <c:pt idx="2768">
                  <c:v>216</c:v>
                </c:pt>
                <c:pt idx="2769">
                  <c:v>612</c:v>
                </c:pt>
                <c:pt idx="2770">
                  <c:v>434</c:v>
                </c:pt>
                <c:pt idx="2771">
                  <c:v>22</c:v>
                </c:pt>
                <c:pt idx="2772">
                  <c:v>42</c:v>
                </c:pt>
                <c:pt idx="2773">
                  <c:v>213</c:v>
                </c:pt>
                <c:pt idx="2774">
                  <c:v>109</c:v>
                </c:pt>
                <c:pt idx="2775">
                  <c:v>190</c:v>
                </c:pt>
                <c:pt idx="2776">
                  <c:v>65</c:v>
                </c:pt>
                <c:pt idx="2777">
                  <c:v>40</c:v>
                </c:pt>
                <c:pt idx="2778">
                  <c:v>92</c:v>
                </c:pt>
                <c:pt idx="2779">
                  <c:v>77</c:v>
                </c:pt>
                <c:pt idx="2780">
                  <c:v>67</c:v>
                </c:pt>
                <c:pt idx="2781">
                  <c:v>253</c:v>
                </c:pt>
                <c:pt idx="2782">
                  <c:v>48</c:v>
                </c:pt>
                <c:pt idx="2783">
                  <c:v>27</c:v>
                </c:pt>
                <c:pt idx="2784">
                  <c:v>1097</c:v>
                </c:pt>
                <c:pt idx="2785">
                  <c:v>60</c:v>
                </c:pt>
                <c:pt idx="2786">
                  <c:v>49</c:v>
                </c:pt>
                <c:pt idx="2787">
                  <c:v>71</c:v>
                </c:pt>
                <c:pt idx="2788">
                  <c:v>693</c:v>
                </c:pt>
                <c:pt idx="2789">
                  <c:v>44</c:v>
                </c:pt>
                <c:pt idx="2790">
                  <c:v>221</c:v>
                </c:pt>
                <c:pt idx="2791">
                  <c:v>157</c:v>
                </c:pt>
                <c:pt idx="2792">
                  <c:v>74</c:v>
                </c:pt>
                <c:pt idx="2793">
                  <c:v>377</c:v>
                </c:pt>
                <c:pt idx="2794">
                  <c:v>49</c:v>
                </c:pt>
                <c:pt idx="2795">
                  <c:v>204</c:v>
                </c:pt>
                <c:pt idx="2796">
                  <c:v>478</c:v>
                </c:pt>
                <c:pt idx="2797">
                  <c:v>68</c:v>
                </c:pt>
                <c:pt idx="2798">
                  <c:v>30</c:v>
                </c:pt>
                <c:pt idx="2799">
                  <c:v>47</c:v>
                </c:pt>
                <c:pt idx="2800">
                  <c:v>258</c:v>
                </c:pt>
                <c:pt idx="2801">
                  <c:v>289</c:v>
                </c:pt>
                <c:pt idx="2802">
                  <c:v>428</c:v>
                </c:pt>
                <c:pt idx="2803">
                  <c:v>39</c:v>
                </c:pt>
                <c:pt idx="2804">
                  <c:v>37</c:v>
                </c:pt>
                <c:pt idx="2805">
                  <c:v>66</c:v>
                </c:pt>
                <c:pt idx="2806">
                  <c:v>754</c:v>
                </c:pt>
                <c:pt idx="2807">
                  <c:v>17</c:v>
                </c:pt>
                <c:pt idx="2808">
                  <c:v>25</c:v>
                </c:pt>
                <c:pt idx="2809">
                  <c:v>32</c:v>
                </c:pt>
                <c:pt idx="2810">
                  <c:v>49</c:v>
                </c:pt>
                <c:pt idx="2811">
                  <c:v>98</c:v>
                </c:pt>
                <c:pt idx="2812">
                  <c:v>119</c:v>
                </c:pt>
                <c:pt idx="2813">
                  <c:v>201</c:v>
                </c:pt>
                <c:pt idx="2814">
                  <c:v>24</c:v>
                </c:pt>
                <c:pt idx="2815">
                  <c:v>763</c:v>
                </c:pt>
                <c:pt idx="2816">
                  <c:v>67</c:v>
                </c:pt>
                <c:pt idx="2817">
                  <c:v>22</c:v>
                </c:pt>
                <c:pt idx="2818">
                  <c:v>107</c:v>
                </c:pt>
                <c:pt idx="2819">
                  <c:v>131</c:v>
                </c:pt>
                <c:pt idx="2820">
                  <c:v>25</c:v>
                </c:pt>
                <c:pt idx="2821">
                  <c:v>30</c:v>
                </c:pt>
                <c:pt idx="2822">
                  <c:v>156</c:v>
                </c:pt>
                <c:pt idx="2823">
                  <c:v>124</c:v>
                </c:pt>
                <c:pt idx="2824">
                  <c:v>113</c:v>
                </c:pt>
                <c:pt idx="2825">
                  <c:v>355</c:v>
                </c:pt>
                <c:pt idx="2826">
                  <c:v>83</c:v>
                </c:pt>
                <c:pt idx="2827">
                  <c:v>44</c:v>
                </c:pt>
                <c:pt idx="2828">
                  <c:v>57</c:v>
                </c:pt>
                <c:pt idx="2829">
                  <c:v>132</c:v>
                </c:pt>
                <c:pt idx="2830">
                  <c:v>818</c:v>
                </c:pt>
                <c:pt idx="2831">
                  <c:v>30</c:v>
                </c:pt>
                <c:pt idx="2832">
                  <c:v>40</c:v>
                </c:pt>
                <c:pt idx="2833">
                  <c:v>53</c:v>
                </c:pt>
                <c:pt idx="2834">
                  <c:v>30</c:v>
                </c:pt>
                <c:pt idx="2835">
                  <c:v>109</c:v>
                </c:pt>
                <c:pt idx="2836">
                  <c:v>1365</c:v>
                </c:pt>
                <c:pt idx="2837">
                  <c:v>117</c:v>
                </c:pt>
                <c:pt idx="2838">
                  <c:v>66</c:v>
                </c:pt>
                <c:pt idx="2839">
                  <c:v>38</c:v>
                </c:pt>
                <c:pt idx="2840">
                  <c:v>45</c:v>
                </c:pt>
                <c:pt idx="2841">
                  <c:v>171</c:v>
                </c:pt>
                <c:pt idx="2842">
                  <c:v>36</c:v>
                </c:pt>
                <c:pt idx="2843">
                  <c:v>31</c:v>
                </c:pt>
                <c:pt idx="2844">
                  <c:v>28</c:v>
                </c:pt>
                <c:pt idx="2845">
                  <c:v>184</c:v>
                </c:pt>
                <c:pt idx="2846">
                  <c:v>397</c:v>
                </c:pt>
                <c:pt idx="2847">
                  <c:v>27</c:v>
                </c:pt>
                <c:pt idx="2848">
                  <c:v>83</c:v>
                </c:pt>
                <c:pt idx="2849">
                  <c:v>138</c:v>
                </c:pt>
                <c:pt idx="2850">
                  <c:v>16</c:v>
                </c:pt>
                <c:pt idx="2851">
                  <c:v>25</c:v>
                </c:pt>
                <c:pt idx="2852">
                  <c:v>573</c:v>
                </c:pt>
                <c:pt idx="2853">
                  <c:v>46</c:v>
                </c:pt>
                <c:pt idx="2854">
                  <c:v>191</c:v>
                </c:pt>
                <c:pt idx="2855">
                  <c:v>51</c:v>
                </c:pt>
                <c:pt idx="2856">
                  <c:v>136</c:v>
                </c:pt>
                <c:pt idx="2857">
                  <c:v>48</c:v>
                </c:pt>
                <c:pt idx="2858">
                  <c:v>22</c:v>
                </c:pt>
                <c:pt idx="2859">
                  <c:v>44</c:v>
                </c:pt>
                <c:pt idx="2860">
                  <c:v>44</c:v>
                </c:pt>
                <c:pt idx="2861">
                  <c:v>122</c:v>
                </c:pt>
                <c:pt idx="2862">
                  <c:v>184</c:v>
                </c:pt>
                <c:pt idx="2863">
                  <c:v>107</c:v>
                </c:pt>
                <c:pt idx="2864">
                  <c:v>49</c:v>
                </c:pt>
                <c:pt idx="2865">
                  <c:v>180</c:v>
                </c:pt>
                <c:pt idx="2866">
                  <c:v>246</c:v>
                </c:pt>
                <c:pt idx="2867">
                  <c:v>48</c:v>
                </c:pt>
                <c:pt idx="2868">
                  <c:v>190</c:v>
                </c:pt>
                <c:pt idx="2869">
                  <c:v>45</c:v>
                </c:pt>
                <c:pt idx="2870">
                  <c:v>15</c:v>
                </c:pt>
                <c:pt idx="2871">
                  <c:v>49</c:v>
                </c:pt>
                <c:pt idx="2872">
                  <c:v>35</c:v>
                </c:pt>
                <c:pt idx="2873">
                  <c:v>27</c:v>
                </c:pt>
                <c:pt idx="2874">
                  <c:v>116</c:v>
                </c:pt>
                <c:pt idx="2875">
                  <c:v>62</c:v>
                </c:pt>
                <c:pt idx="2876">
                  <c:v>39</c:v>
                </c:pt>
                <c:pt idx="2877">
                  <c:v>49</c:v>
                </c:pt>
                <c:pt idx="2878">
                  <c:v>77</c:v>
                </c:pt>
                <c:pt idx="2879">
                  <c:v>48</c:v>
                </c:pt>
                <c:pt idx="2880">
                  <c:v>375</c:v>
                </c:pt>
                <c:pt idx="2881">
                  <c:v>29</c:v>
                </c:pt>
                <c:pt idx="2882">
                  <c:v>401</c:v>
                </c:pt>
                <c:pt idx="2883">
                  <c:v>35</c:v>
                </c:pt>
                <c:pt idx="2884">
                  <c:v>218</c:v>
                </c:pt>
                <c:pt idx="2885">
                  <c:v>194</c:v>
                </c:pt>
                <c:pt idx="2886">
                  <c:v>430</c:v>
                </c:pt>
                <c:pt idx="2887">
                  <c:v>214</c:v>
                </c:pt>
                <c:pt idx="2888">
                  <c:v>33</c:v>
                </c:pt>
                <c:pt idx="2889">
                  <c:v>161</c:v>
                </c:pt>
                <c:pt idx="2890">
                  <c:v>161</c:v>
                </c:pt>
                <c:pt idx="2891">
                  <c:v>645</c:v>
                </c:pt>
                <c:pt idx="2892">
                  <c:v>403</c:v>
                </c:pt>
                <c:pt idx="2893">
                  <c:v>63</c:v>
                </c:pt>
                <c:pt idx="2894">
                  <c:v>49</c:v>
                </c:pt>
                <c:pt idx="2895">
                  <c:v>153</c:v>
                </c:pt>
                <c:pt idx="2896">
                  <c:v>48</c:v>
                </c:pt>
                <c:pt idx="2897">
                  <c:v>441</c:v>
                </c:pt>
                <c:pt idx="2898">
                  <c:v>186</c:v>
                </c:pt>
                <c:pt idx="2899">
                  <c:v>214</c:v>
                </c:pt>
                <c:pt idx="2900">
                  <c:v>345</c:v>
                </c:pt>
                <c:pt idx="2901">
                  <c:v>190</c:v>
                </c:pt>
                <c:pt idx="2902">
                  <c:v>291</c:v>
                </c:pt>
                <c:pt idx="2903">
                  <c:v>219</c:v>
                </c:pt>
                <c:pt idx="2904">
                  <c:v>223</c:v>
                </c:pt>
                <c:pt idx="2905">
                  <c:v>255</c:v>
                </c:pt>
                <c:pt idx="2906">
                  <c:v>213</c:v>
                </c:pt>
                <c:pt idx="2907">
                  <c:v>189</c:v>
                </c:pt>
                <c:pt idx="2908">
                  <c:v>104</c:v>
                </c:pt>
                <c:pt idx="2909">
                  <c:v>255</c:v>
                </c:pt>
                <c:pt idx="2910">
                  <c:v>387</c:v>
                </c:pt>
                <c:pt idx="2911">
                  <c:v>176</c:v>
                </c:pt>
                <c:pt idx="2912">
                  <c:v>116</c:v>
                </c:pt>
                <c:pt idx="2913">
                  <c:v>30</c:v>
                </c:pt>
                <c:pt idx="2914">
                  <c:v>218</c:v>
                </c:pt>
                <c:pt idx="2915">
                  <c:v>42</c:v>
                </c:pt>
                <c:pt idx="2916">
                  <c:v>112</c:v>
                </c:pt>
                <c:pt idx="2917">
                  <c:v>111</c:v>
                </c:pt>
                <c:pt idx="2918">
                  <c:v>320</c:v>
                </c:pt>
                <c:pt idx="2919">
                  <c:v>225</c:v>
                </c:pt>
                <c:pt idx="2920">
                  <c:v>181</c:v>
                </c:pt>
                <c:pt idx="2921">
                  <c:v>168</c:v>
                </c:pt>
                <c:pt idx="2922">
                  <c:v>254</c:v>
                </c:pt>
                <c:pt idx="2923">
                  <c:v>175</c:v>
                </c:pt>
                <c:pt idx="2924">
                  <c:v>112</c:v>
                </c:pt>
                <c:pt idx="2925">
                  <c:v>208</c:v>
                </c:pt>
                <c:pt idx="2926">
                  <c:v>28</c:v>
                </c:pt>
                <c:pt idx="2927">
                  <c:v>114</c:v>
                </c:pt>
                <c:pt idx="2928">
                  <c:v>22</c:v>
                </c:pt>
                <c:pt idx="2929">
                  <c:v>34</c:v>
                </c:pt>
                <c:pt idx="2930">
                  <c:v>48</c:v>
                </c:pt>
                <c:pt idx="2931">
                  <c:v>89</c:v>
                </c:pt>
                <c:pt idx="2932">
                  <c:v>44</c:v>
                </c:pt>
                <c:pt idx="2933">
                  <c:v>322</c:v>
                </c:pt>
                <c:pt idx="2934">
                  <c:v>16</c:v>
                </c:pt>
                <c:pt idx="2935">
                  <c:v>150</c:v>
                </c:pt>
                <c:pt idx="2936">
                  <c:v>166</c:v>
                </c:pt>
                <c:pt idx="2937">
                  <c:v>23</c:v>
                </c:pt>
                <c:pt idx="2938">
                  <c:v>346</c:v>
                </c:pt>
                <c:pt idx="2939">
                  <c:v>39</c:v>
                </c:pt>
                <c:pt idx="2940">
                  <c:v>4</c:v>
                </c:pt>
                <c:pt idx="2941">
                  <c:v>7</c:v>
                </c:pt>
                <c:pt idx="2942">
                  <c:v>312</c:v>
                </c:pt>
                <c:pt idx="2943">
                  <c:v>101</c:v>
                </c:pt>
                <c:pt idx="2944">
                  <c:v>49</c:v>
                </c:pt>
                <c:pt idx="2945">
                  <c:v>8</c:v>
                </c:pt>
                <c:pt idx="2946">
                  <c:v>307</c:v>
                </c:pt>
                <c:pt idx="2947">
                  <c:v>18</c:v>
                </c:pt>
                <c:pt idx="2948">
                  <c:v>183</c:v>
                </c:pt>
                <c:pt idx="2949">
                  <c:v>82</c:v>
                </c:pt>
                <c:pt idx="2950">
                  <c:v>14</c:v>
                </c:pt>
                <c:pt idx="2951">
                  <c:v>41</c:v>
                </c:pt>
                <c:pt idx="2952">
                  <c:v>102</c:v>
                </c:pt>
                <c:pt idx="2953">
                  <c:v>37</c:v>
                </c:pt>
                <c:pt idx="2954">
                  <c:v>122</c:v>
                </c:pt>
                <c:pt idx="2955">
                  <c:v>50</c:v>
                </c:pt>
                <c:pt idx="2956">
                  <c:v>16</c:v>
                </c:pt>
                <c:pt idx="2957">
                  <c:v>54</c:v>
                </c:pt>
                <c:pt idx="2958">
                  <c:v>62</c:v>
                </c:pt>
                <c:pt idx="2959">
                  <c:v>51</c:v>
                </c:pt>
                <c:pt idx="2960">
                  <c:v>109</c:v>
                </c:pt>
                <c:pt idx="2961">
                  <c:v>31</c:v>
                </c:pt>
                <c:pt idx="2962">
                  <c:v>127</c:v>
                </c:pt>
                <c:pt idx="2963">
                  <c:v>77</c:v>
                </c:pt>
                <c:pt idx="2964">
                  <c:v>50</c:v>
                </c:pt>
                <c:pt idx="2965">
                  <c:v>68</c:v>
                </c:pt>
                <c:pt idx="2966">
                  <c:v>112</c:v>
                </c:pt>
                <c:pt idx="2967">
                  <c:v>30</c:v>
                </c:pt>
                <c:pt idx="2968">
                  <c:v>6</c:v>
                </c:pt>
                <c:pt idx="2969">
                  <c:v>150</c:v>
                </c:pt>
                <c:pt idx="2970">
                  <c:v>20</c:v>
                </c:pt>
                <c:pt idx="2971">
                  <c:v>17</c:v>
                </c:pt>
                <c:pt idx="2972">
                  <c:v>107</c:v>
                </c:pt>
                <c:pt idx="2973">
                  <c:v>420</c:v>
                </c:pt>
                <c:pt idx="2974">
                  <c:v>23</c:v>
                </c:pt>
                <c:pt idx="2975">
                  <c:v>36</c:v>
                </c:pt>
                <c:pt idx="2976">
                  <c:v>20</c:v>
                </c:pt>
                <c:pt idx="2977">
                  <c:v>32</c:v>
                </c:pt>
                <c:pt idx="2978">
                  <c:v>74</c:v>
                </c:pt>
                <c:pt idx="2979">
                  <c:v>40</c:v>
                </c:pt>
                <c:pt idx="2980">
                  <c:v>34</c:v>
                </c:pt>
                <c:pt idx="2981">
                  <c:v>20</c:v>
                </c:pt>
                <c:pt idx="2982">
                  <c:v>37</c:v>
                </c:pt>
                <c:pt idx="2983">
                  <c:v>118</c:v>
                </c:pt>
                <c:pt idx="2984">
                  <c:v>23</c:v>
                </c:pt>
                <c:pt idx="2985">
                  <c:v>16</c:v>
                </c:pt>
                <c:pt idx="2986">
                  <c:v>9</c:v>
                </c:pt>
                <c:pt idx="2987">
                  <c:v>125</c:v>
                </c:pt>
                <c:pt idx="2988">
                  <c:v>18</c:v>
                </c:pt>
                <c:pt idx="2989">
                  <c:v>16</c:v>
                </c:pt>
                <c:pt idx="2990">
                  <c:v>18</c:v>
                </c:pt>
                <c:pt idx="2991">
                  <c:v>321</c:v>
                </c:pt>
                <c:pt idx="2992">
                  <c:v>82</c:v>
                </c:pt>
                <c:pt idx="2993">
                  <c:v>258</c:v>
                </c:pt>
                <c:pt idx="2994">
                  <c:v>165</c:v>
                </c:pt>
                <c:pt idx="2995">
                  <c:v>178</c:v>
                </c:pt>
                <c:pt idx="2996">
                  <c:v>48</c:v>
                </c:pt>
                <c:pt idx="2997">
                  <c:v>410</c:v>
                </c:pt>
                <c:pt idx="2998">
                  <c:v>407</c:v>
                </c:pt>
                <c:pt idx="2999">
                  <c:v>84</c:v>
                </c:pt>
                <c:pt idx="3000">
                  <c:v>114</c:v>
                </c:pt>
                <c:pt idx="3001">
                  <c:v>35</c:v>
                </c:pt>
                <c:pt idx="3002">
                  <c:v>121</c:v>
                </c:pt>
                <c:pt idx="3003">
                  <c:v>40</c:v>
                </c:pt>
                <c:pt idx="3004">
                  <c:v>49</c:v>
                </c:pt>
                <c:pt idx="3005">
                  <c:v>220</c:v>
                </c:pt>
                <c:pt idx="3006">
                  <c:v>81</c:v>
                </c:pt>
                <c:pt idx="3007">
                  <c:v>26</c:v>
                </c:pt>
                <c:pt idx="3008">
                  <c:v>39</c:v>
                </c:pt>
                <c:pt idx="3009">
                  <c:v>41</c:v>
                </c:pt>
                <c:pt idx="3010">
                  <c:v>49</c:v>
                </c:pt>
                <c:pt idx="3011">
                  <c:v>20</c:v>
                </c:pt>
                <c:pt idx="3012">
                  <c:v>169</c:v>
                </c:pt>
                <c:pt idx="3013">
                  <c:v>128</c:v>
                </c:pt>
                <c:pt idx="3014">
                  <c:v>74</c:v>
                </c:pt>
                <c:pt idx="3015">
                  <c:v>250</c:v>
                </c:pt>
                <c:pt idx="3016">
                  <c:v>36</c:v>
                </c:pt>
                <c:pt idx="3017">
                  <c:v>237</c:v>
                </c:pt>
                <c:pt idx="3018">
                  <c:v>95</c:v>
                </c:pt>
                <c:pt idx="3019">
                  <c:v>22</c:v>
                </c:pt>
                <c:pt idx="3020">
                  <c:v>66</c:v>
                </c:pt>
                <c:pt idx="3021">
                  <c:v>406</c:v>
                </c:pt>
                <c:pt idx="3022">
                  <c:v>97</c:v>
                </c:pt>
                <c:pt idx="3023">
                  <c:v>47</c:v>
                </c:pt>
                <c:pt idx="3024">
                  <c:v>77</c:v>
                </c:pt>
                <c:pt idx="3025">
                  <c:v>51</c:v>
                </c:pt>
                <c:pt idx="3026">
                  <c:v>118</c:v>
                </c:pt>
                <c:pt idx="3027">
                  <c:v>58</c:v>
                </c:pt>
                <c:pt idx="3028">
                  <c:v>240</c:v>
                </c:pt>
                <c:pt idx="3029">
                  <c:v>329</c:v>
                </c:pt>
                <c:pt idx="3030">
                  <c:v>491</c:v>
                </c:pt>
                <c:pt idx="3031">
                  <c:v>516</c:v>
                </c:pt>
                <c:pt idx="3032">
                  <c:v>139</c:v>
                </c:pt>
                <c:pt idx="3033">
                  <c:v>79</c:v>
                </c:pt>
                <c:pt idx="3034">
                  <c:v>173</c:v>
                </c:pt>
                <c:pt idx="3035">
                  <c:v>229</c:v>
                </c:pt>
                <c:pt idx="3036">
                  <c:v>189</c:v>
                </c:pt>
                <c:pt idx="3037">
                  <c:v>70</c:v>
                </c:pt>
                <c:pt idx="3038">
                  <c:v>123</c:v>
                </c:pt>
                <c:pt idx="3039">
                  <c:v>440</c:v>
                </c:pt>
                <c:pt idx="3040">
                  <c:v>459</c:v>
                </c:pt>
                <c:pt idx="3041">
                  <c:v>89</c:v>
                </c:pt>
                <c:pt idx="3042">
                  <c:v>690</c:v>
                </c:pt>
                <c:pt idx="3043">
                  <c:v>54</c:v>
                </c:pt>
                <c:pt idx="3044">
                  <c:v>630</c:v>
                </c:pt>
                <c:pt idx="3045">
                  <c:v>46</c:v>
                </c:pt>
                <c:pt idx="3046">
                  <c:v>116</c:v>
                </c:pt>
                <c:pt idx="3047">
                  <c:v>42</c:v>
                </c:pt>
                <c:pt idx="3048">
                  <c:v>334</c:v>
                </c:pt>
                <c:pt idx="3049">
                  <c:v>110</c:v>
                </c:pt>
                <c:pt idx="3050">
                  <c:v>110</c:v>
                </c:pt>
                <c:pt idx="3051">
                  <c:v>157</c:v>
                </c:pt>
                <c:pt idx="3052">
                  <c:v>139</c:v>
                </c:pt>
                <c:pt idx="3053">
                  <c:v>148</c:v>
                </c:pt>
                <c:pt idx="3054">
                  <c:v>250</c:v>
                </c:pt>
                <c:pt idx="3055">
                  <c:v>242</c:v>
                </c:pt>
                <c:pt idx="3056">
                  <c:v>275</c:v>
                </c:pt>
                <c:pt idx="3057">
                  <c:v>317</c:v>
                </c:pt>
                <c:pt idx="3058">
                  <c:v>135</c:v>
                </c:pt>
                <c:pt idx="3059">
                  <c:v>283</c:v>
                </c:pt>
                <c:pt idx="3060">
                  <c:v>378</c:v>
                </c:pt>
                <c:pt idx="3061">
                  <c:v>151</c:v>
                </c:pt>
                <c:pt idx="3062">
                  <c:v>856</c:v>
                </c:pt>
                <c:pt idx="3063">
                  <c:v>139</c:v>
                </c:pt>
                <c:pt idx="3064">
                  <c:v>287</c:v>
                </c:pt>
                <c:pt idx="3065">
                  <c:v>224</c:v>
                </c:pt>
                <c:pt idx="3066">
                  <c:v>227</c:v>
                </c:pt>
                <c:pt idx="3067">
                  <c:v>176</c:v>
                </c:pt>
                <c:pt idx="3068">
                  <c:v>208</c:v>
                </c:pt>
                <c:pt idx="3069">
                  <c:v>67</c:v>
                </c:pt>
                <c:pt idx="3070">
                  <c:v>50</c:v>
                </c:pt>
                <c:pt idx="3071">
                  <c:v>37</c:v>
                </c:pt>
                <c:pt idx="3072">
                  <c:v>93</c:v>
                </c:pt>
                <c:pt idx="3073">
                  <c:v>84</c:v>
                </c:pt>
                <c:pt idx="3074">
                  <c:v>194</c:v>
                </c:pt>
                <c:pt idx="3075">
                  <c:v>101</c:v>
                </c:pt>
                <c:pt idx="3076">
                  <c:v>70</c:v>
                </c:pt>
                <c:pt idx="3077">
                  <c:v>91</c:v>
                </c:pt>
                <c:pt idx="3078">
                  <c:v>182</c:v>
                </c:pt>
                <c:pt idx="3079">
                  <c:v>8</c:v>
                </c:pt>
                <c:pt idx="3080">
                  <c:v>199</c:v>
                </c:pt>
                <c:pt idx="3081">
                  <c:v>25</c:v>
                </c:pt>
                <c:pt idx="3082">
                  <c:v>100</c:v>
                </c:pt>
                <c:pt idx="3083">
                  <c:v>92</c:v>
                </c:pt>
                <c:pt idx="3084">
                  <c:v>601</c:v>
                </c:pt>
                <c:pt idx="3085">
                  <c:v>184</c:v>
                </c:pt>
                <c:pt idx="3086">
                  <c:v>56</c:v>
                </c:pt>
                <c:pt idx="3087">
                  <c:v>129</c:v>
                </c:pt>
                <c:pt idx="3088">
                  <c:v>80</c:v>
                </c:pt>
                <c:pt idx="3089">
                  <c:v>56</c:v>
                </c:pt>
                <c:pt idx="3090">
                  <c:v>772</c:v>
                </c:pt>
                <c:pt idx="3091">
                  <c:v>158</c:v>
                </c:pt>
                <c:pt idx="3092">
                  <c:v>286</c:v>
                </c:pt>
                <c:pt idx="3093">
                  <c:v>140</c:v>
                </c:pt>
                <c:pt idx="3094">
                  <c:v>65</c:v>
                </c:pt>
                <c:pt idx="3095">
                  <c:v>95</c:v>
                </c:pt>
                <c:pt idx="3096">
                  <c:v>134</c:v>
                </c:pt>
                <c:pt idx="3097">
                  <c:v>67</c:v>
                </c:pt>
                <c:pt idx="3098">
                  <c:v>270</c:v>
                </c:pt>
                <c:pt idx="3099">
                  <c:v>130</c:v>
                </c:pt>
                <c:pt idx="3100">
                  <c:v>100</c:v>
                </c:pt>
                <c:pt idx="3101">
                  <c:v>162</c:v>
                </c:pt>
                <c:pt idx="3102">
                  <c:v>75</c:v>
                </c:pt>
                <c:pt idx="3103">
                  <c:v>137</c:v>
                </c:pt>
                <c:pt idx="3104">
                  <c:v>236</c:v>
                </c:pt>
                <c:pt idx="3105">
                  <c:v>42</c:v>
                </c:pt>
                <c:pt idx="3106">
                  <c:v>326</c:v>
                </c:pt>
                <c:pt idx="3107">
                  <c:v>203</c:v>
                </c:pt>
                <c:pt idx="3108">
                  <c:v>125</c:v>
                </c:pt>
                <c:pt idx="3109">
                  <c:v>353</c:v>
                </c:pt>
                <c:pt idx="3110">
                  <c:v>114</c:v>
                </c:pt>
                <c:pt idx="3111">
                  <c:v>136</c:v>
                </c:pt>
                <c:pt idx="3112">
                  <c:v>74</c:v>
                </c:pt>
                <c:pt idx="3113">
                  <c:v>106</c:v>
                </c:pt>
                <c:pt idx="3114">
                  <c:v>263</c:v>
                </c:pt>
                <c:pt idx="3115">
                  <c:v>152</c:v>
                </c:pt>
                <c:pt idx="3116">
                  <c:v>147</c:v>
                </c:pt>
                <c:pt idx="3117">
                  <c:v>627</c:v>
                </c:pt>
                <c:pt idx="3118">
                  <c:v>221</c:v>
                </c:pt>
                <c:pt idx="3119">
                  <c:v>140</c:v>
                </c:pt>
                <c:pt idx="3120">
                  <c:v>47</c:v>
                </c:pt>
                <c:pt idx="3121">
                  <c:v>203</c:v>
                </c:pt>
                <c:pt idx="3122">
                  <c:v>48</c:v>
                </c:pt>
                <c:pt idx="3123">
                  <c:v>299</c:v>
                </c:pt>
                <c:pt idx="3124">
                  <c:v>169</c:v>
                </c:pt>
                <c:pt idx="3125">
                  <c:v>258</c:v>
                </c:pt>
                <c:pt idx="3126">
                  <c:v>37</c:v>
                </c:pt>
                <c:pt idx="3127">
                  <c:v>368</c:v>
                </c:pt>
                <c:pt idx="3128">
                  <c:v>293</c:v>
                </c:pt>
                <c:pt idx="3129">
                  <c:v>101</c:v>
                </c:pt>
                <c:pt idx="3130">
                  <c:v>575</c:v>
                </c:pt>
                <c:pt idx="3131">
                  <c:v>189</c:v>
                </c:pt>
                <c:pt idx="3132">
                  <c:v>48</c:v>
                </c:pt>
                <c:pt idx="3133">
                  <c:v>326</c:v>
                </c:pt>
                <c:pt idx="3134">
                  <c:v>78</c:v>
                </c:pt>
                <c:pt idx="3135">
                  <c:v>182</c:v>
                </c:pt>
                <c:pt idx="3136">
                  <c:v>197</c:v>
                </c:pt>
                <c:pt idx="3137">
                  <c:v>71</c:v>
                </c:pt>
                <c:pt idx="3138">
                  <c:v>257</c:v>
                </c:pt>
                <c:pt idx="3139">
                  <c:v>294</c:v>
                </c:pt>
                <c:pt idx="3140">
                  <c:v>80</c:v>
                </c:pt>
                <c:pt idx="3141">
                  <c:v>210</c:v>
                </c:pt>
                <c:pt idx="3142">
                  <c:v>357</c:v>
                </c:pt>
                <c:pt idx="3143">
                  <c:v>107</c:v>
                </c:pt>
                <c:pt idx="3144">
                  <c:v>128</c:v>
                </c:pt>
                <c:pt idx="3145">
                  <c:v>11</c:v>
                </c:pt>
                <c:pt idx="3146">
                  <c:v>177</c:v>
                </c:pt>
                <c:pt idx="3147">
                  <c:v>64</c:v>
                </c:pt>
                <c:pt idx="3148">
                  <c:v>414</c:v>
                </c:pt>
                <c:pt idx="3149">
                  <c:v>99</c:v>
                </c:pt>
                <c:pt idx="3150">
                  <c:v>279</c:v>
                </c:pt>
                <c:pt idx="3151">
                  <c:v>297</c:v>
                </c:pt>
                <c:pt idx="3152">
                  <c:v>111</c:v>
                </c:pt>
                <c:pt idx="3153">
                  <c:v>94</c:v>
                </c:pt>
                <c:pt idx="3154">
                  <c:v>107</c:v>
                </c:pt>
                <c:pt idx="3155">
                  <c:v>46</c:v>
                </c:pt>
                <c:pt idx="3156">
                  <c:v>775</c:v>
                </c:pt>
                <c:pt idx="3157">
                  <c:v>148</c:v>
                </c:pt>
                <c:pt idx="3158">
                  <c:v>199</c:v>
                </c:pt>
                <c:pt idx="3159">
                  <c:v>178</c:v>
                </c:pt>
                <c:pt idx="3160">
                  <c:v>90</c:v>
                </c:pt>
                <c:pt idx="3161">
                  <c:v>145</c:v>
                </c:pt>
                <c:pt idx="3162">
                  <c:v>70</c:v>
                </c:pt>
                <c:pt idx="3163">
                  <c:v>148</c:v>
                </c:pt>
                <c:pt idx="3164">
                  <c:v>162</c:v>
                </c:pt>
                <c:pt idx="3165">
                  <c:v>133</c:v>
                </c:pt>
                <c:pt idx="3166">
                  <c:v>132</c:v>
                </c:pt>
                <c:pt idx="3167">
                  <c:v>252</c:v>
                </c:pt>
                <c:pt idx="3168">
                  <c:v>53</c:v>
                </c:pt>
                <c:pt idx="3169">
                  <c:v>298</c:v>
                </c:pt>
                <c:pt idx="3170">
                  <c:v>239</c:v>
                </c:pt>
                <c:pt idx="3171">
                  <c:v>100</c:v>
                </c:pt>
                <c:pt idx="3172">
                  <c:v>201</c:v>
                </c:pt>
                <c:pt idx="3173">
                  <c:v>137</c:v>
                </c:pt>
                <c:pt idx="3174">
                  <c:v>48</c:v>
                </c:pt>
                <c:pt idx="3175">
                  <c:v>76</c:v>
                </c:pt>
                <c:pt idx="3176">
                  <c:v>49</c:v>
                </c:pt>
                <c:pt idx="3177">
                  <c:v>68</c:v>
                </c:pt>
                <c:pt idx="3178">
                  <c:v>49</c:v>
                </c:pt>
                <c:pt idx="3179">
                  <c:v>129</c:v>
                </c:pt>
                <c:pt idx="3180">
                  <c:v>136</c:v>
                </c:pt>
                <c:pt idx="3181">
                  <c:v>293</c:v>
                </c:pt>
                <c:pt idx="3182">
                  <c:v>183</c:v>
                </c:pt>
                <c:pt idx="3183">
                  <c:v>69</c:v>
                </c:pt>
                <c:pt idx="3184">
                  <c:v>193</c:v>
                </c:pt>
                <c:pt idx="3185">
                  <c:v>102</c:v>
                </c:pt>
                <c:pt idx="3186">
                  <c:v>62</c:v>
                </c:pt>
                <c:pt idx="3187">
                  <c:v>210</c:v>
                </c:pt>
                <c:pt idx="3188">
                  <c:v>120</c:v>
                </c:pt>
                <c:pt idx="3189">
                  <c:v>100</c:v>
                </c:pt>
                <c:pt idx="3190">
                  <c:v>216</c:v>
                </c:pt>
                <c:pt idx="3191">
                  <c:v>99</c:v>
                </c:pt>
                <c:pt idx="3192">
                  <c:v>68</c:v>
                </c:pt>
                <c:pt idx="3193">
                  <c:v>135</c:v>
                </c:pt>
                <c:pt idx="3194">
                  <c:v>470</c:v>
                </c:pt>
                <c:pt idx="3195">
                  <c:v>45</c:v>
                </c:pt>
                <c:pt idx="3196">
                  <c:v>44</c:v>
                </c:pt>
                <c:pt idx="3197">
                  <c:v>70</c:v>
                </c:pt>
                <c:pt idx="3198">
                  <c:v>154</c:v>
                </c:pt>
                <c:pt idx="3199">
                  <c:v>147</c:v>
                </c:pt>
                <c:pt idx="3200">
                  <c:v>161</c:v>
                </c:pt>
                <c:pt idx="3201">
                  <c:v>407</c:v>
                </c:pt>
                <c:pt idx="3202">
                  <c:v>48</c:v>
                </c:pt>
                <c:pt idx="3203">
                  <c:v>65</c:v>
                </c:pt>
                <c:pt idx="3204">
                  <c:v>73</c:v>
                </c:pt>
                <c:pt idx="3205">
                  <c:v>70</c:v>
                </c:pt>
                <c:pt idx="3206">
                  <c:v>166</c:v>
                </c:pt>
                <c:pt idx="3207">
                  <c:v>152</c:v>
                </c:pt>
                <c:pt idx="3208">
                  <c:v>72</c:v>
                </c:pt>
                <c:pt idx="3209">
                  <c:v>223</c:v>
                </c:pt>
                <c:pt idx="3210">
                  <c:v>125</c:v>
                </c:pt>
                <c:pt idx="3211">
                  <c:v>170</c:v>
                </c:pt>
                <c:pt idx="3212">
                  <c:v>343</c:v>
                </c:pt>
                <c:pt idx="3213">
                  <c:v>247</c:v>
                </c:pt>
                <c:pt idx="3214">
                  <c:v>132</c:v>
                </c:pt>
                <c:pt idx="3215">
                  <c:v>290</c:v>
                </c:pt>
                <c:pt idx="3216">
                  <c:v>99</c:v>
                </c:pt>
                <c:pt idx="3217">
                  <c:v>36</c:v>
                </c:pt>
                <c:pt idx="3218">
                  <c:v>326</c:v>
                </c:pt>
                <c:pt idx="3219">
                  <c:v>83</c:v>
                </c:pt>
                <c:pt idx="3220">
                  <c:v>444</c:v>
                </c:pt>
                <c:pt idx="3221">
                  <c:v>105</c:v>
                </c:pt>
                <c:pt idx="3222">
                  <c:v>65</c:v>
                </c:pt>
                <c:pt idx="3223">
                  <c:v>173</c:v>
                </c:pt>
                <c:pt idx="3224">
                  <c:v>68</c:v>
                </c:pt>
                <c:pt idx="3225">
                  <c:v>38</c:v>
                </c:pt>
                <c:pt idx="3226">
                  <c:v>99</c:v>
                </c:pt>
                <c:pt idx="3227">
                  <c:v>95</c:v>
                </c:pt>
                <c:pt idx="3228">
                  <c:v>325</c:v>
                </c:pt>
                <c:pt idx="3229">
                  <c:v>904</c:v>
                </c:pt>
                <c:pt idx="3230">
                  <c:v>194</c:v>
                </c:pt>
                <c:pt idx="3231">
                  <c:v>150</c:v>
                </c:pt>
                <c:pt idx="3232">
                  <c:v>118</c:v>
                </c:pt>
                <c:pt idx="3233">
                  <c:v>463</c:v>
                </c:pt>
                <c:pt idx="3234">
                  <c:v>73</c:v>
                </c:pt>
                <c:pt idx="3235">
                  <c:v>143</c:v>
                </c:pt>
                <c:pt idx="3236">
                  <c:v>10</c:v>
                </c:pt>
                <c:pt idx="3237">
                  <c:v>13</c:v>
                </c:pt>
                <c:pt idx="3238">
                  <c:v>78</c:v>
                </c:pt>
                <c:pt idx="3239">
                  <c:v>86</c:v>
                </c:pt>
                <c:pt idx="3240">
                  <c:v>11</c:v>
                </c:pt>
                <c:pt idx="3241">
                  <c:v>18</c:v>
                </c:pt>
                <c:pt idx="3242">
                  <c:v>78</c:v>
                </c:pt>
                <c:pt idx="3243">
                  <c:v>66</c:v>
                </c:pt>
                <c:pt idx="3244">
                  <c:v>59</c:v>
                </c:pt>
                <c:pt idx="3245">
                  <c:v>50</c:v>
                </c:pt>
                <c:pt idx="3246">
                  <c:v>99</c:v>
                </c:pt>
                <c:pt idx="3247">
                  <c:v>168</c:v>
                </c:pt>
                <c:pt idx="3248">
                  <c:v>170</c:v>
                </c:pt>
                <c:pt idx="3249">
                  <c:v>48</c:v>
                </c:pt>
                <c:pt idx="3250">
                  <c:v>66</c:v>
                </c:pt>
                <c:pt idx="3251">
                  <c:v>32</c:v>
                </c:pt>
                <c:pt idx="3252">
                  <c:v>23</c:v>
                </c:pt>
                <c:pt idx="3253">
                  <c:v>111</c:v>
                </c:pt>
                <c:pt idx="3254">
                  <c:v>44</c:v>
                </c:pt>
                <c:pt idx="3255">
                  <c:v>10</c:v>
                </c:pt>
                <c:pt idx="3256">
                  <c:v>23</c:v>
                </c:pt>
                <c:pt idx="3257">
                  <c:v>9</c:v>
                </c:pt>
                <c:pt idx="3258">
                  <c:v>64</c:v>
                </c:pt>
                <c:pt idx="3259">
                  <c:v>4</c:v>
                </c:pt>
                <c:pt idx="3260">
                  <c:v>72</c:v>
                </c:pt>
                <c:pt idx="3261">
                  <c:v>116</c:v>
                </c:pt>
                <c:pt idx="3262">
                  <c:v>139</c:v>
                </c:pt>
                <c:pt idx="3263">
                  <c:v>100</c:v>
                </c:pt>
                <c:pt idx="3264">
                  <c:v>5</c:v>
                </c:pt>
                <c:pt idx="3265">
                  <c:v>61</c:v>
                </c:pt>
                <c:pt idx="3266">
                  <c:v>76</c:v>
                </c:pt>
                <c:pt idx="3267">
                  <c:v>106</c:v>
                </c:pt>
                <c:pt idx="3268">
                  <c:v>77</c:v>
                </c:pt>
                <c:pt idx="3269">
                  <c:v>50</c:v>
                </c:pt>
                <c:pt idx="3270">
                  <c:v>8</c:v>
                </c:pt>
                <c:pt idx="3271">
                  <c:v>110</c:v>
                </c:pt>
                <c:pt idx="3272">
                  <c:v>25</c:v>
                </c:pt>
                <c:pt idx="3273">
                  <c:v>5</c:v>
                </c:pt>
                <c:pt idx="3274">
                  <c:v>36</c:v>
                </c:pt>
                <c:pt idx="3275">
                  <c:v>68</c:v>
                </c:pt>
                <c:pt idx="3276">
                  <c:v>20</c:v>
                </c:pt>
                <c:pt idx="3277">
                  <c:v>90</c:v>
                </c:pt>
                <c:pt idx="3278">
                  <c:v>30</c:v>
                </c:pt>
              </c:numCache>
            </c:numRef>
          </c:xVal>
          <c:yVal>
            <c:numRef>
              <c:f>scatter_data!$C$3:$C$3281</c:f>
              <c:numCache>
                <c:formatCode>0.00</c:formatCode>
                <c:ptCount val="3279"/>
                <c:pt idx="0">
                  <c:v>18720.322678</c:v>
                </c:pt>
                <c:pt idx="1">
                  <c:v>16561.610565999999</c:v>
                </c:pt>
                <c:pt idx="2">
                  <c:v>17498.662267</c:v>
                </c:pt>
                <c:pt idx="3">
                  <c:v>13395.002371</c:v>
                </c:pt>
                <c:pt idx="4">
                  <c:v>14707.012838000001</c:v>
                </c:pt>
                <c:pt idx="5">
                  <c:v>12842.513571</c:v>
                </c:pt>
                <c:pt idx="6">
                  <c:v>15747.469702</c:v>
                </c:pt>
                <c:pt idx="7">
                  <c:v>18084.053793999999</c:v>
                </c:pt>
                <c:pt idx="8">
                  <c:v>15047.768921999999</c:v>
                </c:pt>
                <c:pt idx="9">
                  <c:v>10631.116452</c:v>
                </c:pt>
                <c:pt idx="10">
                  <c:v>17284.420435</c:v>
                </c:pt>
                <c:pt idx="11">
                  <c:v>10176.451053000001</c:v>
                </c:pt>
                <c:pt idx="12">
                  <c:v>17480.951852999999</c:v>
                </c:pt>
                <c:pt idx="13">
                  <c:v>15292.937565</c:v>
                </c:pt>
                <c:pt idx="14">
                  <c:v>12980.613035</c:v>
                </c:pt>
                <c:pt idx="15">
                  <c:v>19504.916836</c:v>
                </c:pt>
                <c:pt idx="16">
                  <c:v>18363.899248000002</c:v>
                </c:pt>
                <c:pt idx="17">
                  <c:v>15021.046667000001</c:v>
                </c:pt>
                <c:pt idx="18">
                  <c:v>10896.050160999999</c:v>
                </c:pt>
                <c:pt idx="19">
                  <c:v>15912.767554</c:v>
                </c:pt>
                <c:pt idx="20">
                  <c:v>11378.344257000001</c:v>
                </c:pt>
                <c:pt idx="21">
                  <c:v>19567.170749000001</c:v>
                </c:pt>
                <c:pt idx="22">
                  <c:v>13254.930695999999</c:v>
                </c:pt>
                <c:pt idx="23">
                  <c:v>17273.366970999999</c:v>
                </c:pt>
                <c:pt idx="24">
                  <c:v>14703.483620000001</c:v>
                </c:pt>
                <c:pt idx="25">
                  <c:v>14476.485169</c:v>
                </c:pt>
                <c:pt idx="26">
                  <c:v>20882.667849000001</c:v>
                </c:pt>
                <c:pt idx="27">
                  <c:v>19679.433817000001</c:v>
                </c:pt>
                <c:pt idx="28">
                  <c:v>13141.933966000001</c:v>
                </c:pt>
                <c:pt idx="29">
                  <c:v>12160.058916</c:v>
                </c:pt>
                <c:pt idx="30">
                  <c:v>13692.677946</c:v>
                </c:pt>
                <c:pt idx="31">
                  <c:v>17330.229416999999</c:v>
                </c:pt>
                <c:pt idx="32">
                  <c:v>11175.235586999999</c:v>
                </c:pt>
                <c:pt idx="33">
                  <c:v>14154.463583000001</c:v>
                </c:pt>
                <c:pt idx="34">
                  <c:v>14610.605406999999</c:v>
                </c:pt>
                <c:pt idx="35">
                  <c:v>8757.8859677</c:v>
                </c:pt>
                <c:pt idx="36">
                  <c:v>13687.422479000001</c:v>
                </c:pt>
                <c:pt idx="37">
                  <c:v>17682.429190999999</c:v>
                </c:pt>
                <c:pt idx="38">
                  <c:v>20048.314472999999</c:v>
                </c:pt>
                <c:pt idx="39">
                  <c:v>14793.962941</c:v>
                </c:pt>
                <c:pt idx="40">
                  <c:v>13553.763945000001</c:v>
                </c:pt>
                <c:pt idx="41">
                  <c:v>12035.545292999999</c:v>
                </c:pt>
                <c:pt idx="42">
                  <c:v>14377.103765</c:v>
                </c:pt>
                <c:pt idx="43">
                  <c:v>16282.141046000001</c:v>
                </c:pt>
                <c:pt idx="44">
                  <c:v>11412.107231</c:v>
                </c:pt>
                <c:pt idx="45">
                  <c:v>12490.938367000001</c:v>
                </c:pt>
                <c:pt idx="46">
                  <c:v>13453.482932000001</c:v>
                </c:pt>
                <c:pt idx="47">
                  <c:v>18139.225169000001</c:v>
                </c:pt>
                <c:pt idx="48">
                  <c:v>15041.493562</c:v>
                </c:pt>
                <c:pt idx="49">
                  <c:v>15257.177191000001</c:v>
                </c:pt>
                <c:pt idx="50">
                  <c:v>17186.814385000001</c:v>
                </c:pt>
                <c:pt idx="51">
                  <c:v>14465.770175</c:v>
                </c:pt>
                <c:pt idx="52">
                  <c:v>20125.423030000002</c:v>
                </c:pt>
                <c:pt idx="53">
                  <c:v>16189.510163999999</c:v>
                </c:pt>
                <c:pt idx="54">
                  <c:v>19435.424894</c:v>
                </c:pt>
                <c:pt idx="55">
                  <c:v>10418.498298</c:v>
                </c:pt>
                <c:pt idx="56">
                  <c:v>17676.848221</c:v>
                </c:pt>
                <c:pt idx="57">
                  <c:v>12825.862467999999</c:v>
                </c:pt>
                <c:pt idx="58">
                  <c:v>12522.407112000001</c:v>
                </c:pt>
                <c:pt idx="59">
                  <c:v>11561.838193</c:v>
                </c:pt>
                <c:pt idx="60">
                  <c:v>17790.851553</c:v>
                </c:pt>
                <c:pt idx="61">
                  <c:v>13997.315793</c:v>
                </c:pt>
                <c:pt idx="62">
                  <c:v>11254.8935</c:v>
                </c:pt>
                <c:pt idx="63">
                  <c:v>18938.540704999999</c:v>
                </c:pt>
                <c:pt idx="64">
                  <c:v>18123.540856</c:v>
                </c:pt>
                <c:pt idx="65">
                  <c:v>13953.706747</c:v>
                </c:pt>
                <c:pt idx="66">
                  <c:v>14299.999261000001</c:v>
                </c:pt>
                <c:pt idx="67">
                  <c:v>11690.970644999999</c:v>
                </c:pt>
                <c:pt idx="68">
                  <c:v>11306.297909999999</c:v>
                </c:pt>
                <c:pt idx="69">
                  <c:v>18244.89184</c:v>
                </c:pt>
                <c:pt idx="70">
                  <c:v>16890.299325</c:v>
                </c:pt>
                <c:pt idx="71">
                  <c:v>16981.136664000001</c:v>
                </c:pt>
                <c:pt idx="72">
                  <c:v>13087.671184999999</c:v>
                </c:pt>
                <c:pt idx="73">
                  <c:v>12507.227402</c:v>
                </c:pt>
                <c:pt idx="74">
                  <c:v>15229.206324999999</c:v>
                </c:pt>
                <c:pt idx="75">
                  <c:v>12849.296702</c:v>
                </c:pt>
                <c:pt idx="76">
                  <c:v>11755.024969</c:v>
                </c:pt>
                <c:pt idx="77">
                  <c:v>17170.657636</c:v>
                </c:pt>
                <c:pt idx="78">
                  <c:v>13838.344068</c:v>
                </c:pt>
                <c:pt idx="79">
                  <c:v>11249.719752000001</c:v>
                </c:pt>
                <c:pt idx="80">
                  <c:v>18900.982105999999</c:v>
                </c:pt>
                <c:pt idx="81">
                  <c:v>18732.17642</c:v>
                </c:pt>
                <c:pt idx="82">
                  <c:v>12905.406000000001</c:v>
                </c:pt>
                <c:pt idx="83">
                  <c:v>10905.938472</c:v>
                </c:pt>
                <c:pt idx="84">
                  <c:v>15190.977064999999</c:v>
                </c:pt>
                <c:pt idx="85">
                  <c:v>13665.396767</c:v>
                </c:pt>
                <c:pt idx="86">
                  <c:v>17799.497358000001</c:v>
                </c:pt>
                <c:pt idx="87">
                  <c:v>16513.111935000001</c:v>
                </c:pt>
                <c:pt idx="88">
                  <c:v>13275.010988</c:v>
                </c:pt>
                <c:pt idx="89">
                  <c:v>12874.06</c:v>
                </c:pt>
                <c:pt idx="90">
                  <c:v>20143.906146000001</c:v>
                </c:pt>
                <c:pt idx="91">
                  <c:v>13545.840849</c:v>
                </c:pt>
                <c:pt idx="92">
                  <c:v>16202.711735999999</c:v>
                </c:pt>
                <c:pt idx="93">
                  <c:v>11936.390402999999</c:v>
                </c:pt>
                <c:pt idx="94">
                  <c:v>13126.102843999999</c:v>
                </c:pt>
                <c:pt idx="95">
                  <c:v>13249.260657000001</c:v>
                </c:pt>
                <c:pt idx="96">
                  <c:v>17484.23962</c:v>
                </c:pt>
                <c:pt idx="97">
                  <c:v>14082.38436</c:v>
                </c:pt>
                <c:pt idx="98">
                  <c:v>12038.530213</c:v>
                </c:pt>
                <c:pt idx="99">
                  <c:v>15938.03738</c:v>
                </c:pt>
                <c:pt idx="100">
                  <c:v>20792.182822999999</c:v>
                </c:pt>
                <c:pt idx="101">
                  <c:v>19638.392122000001</c:v>
                </c:pt>
                <c:pt idx="102">
                  <c:v>17668.804909999999</c:v>
                </c:pt>
                <c:pt idx="103">
                  <c:v>18816.275068999999</c:v>
                </c:pt>
                <c:pt idx="104">
                  <c:v>19575.920067999999</c:v>
                </c:pt>
                <c:pt idx="105">
                  <c:v>17667.766759999999</c:v>
                </c:pt>
                <c:pt idx="106">
                  <c:v>18326.888440999999</c:v>
                </c:pt>
                <c:pt idx="107">
                  <c:v>18289.892639000002</c:v>
                </c:pt>
                <c:pt idx="108">
                  <c:v>15527.402647999999</c:v>
                </c:pt>
                <c:pt idx="109">
                  <c:v>19543.898309</c:v>
                </c:pt>
                <c:pt idx="110">
                  <c:v>19654.494674000001</c:v>
                </c:pt>
                <c:pt idx="111">
                  <c:v>23335.712593</c:v>
                </c:pt>
                <c:pt idx="112">
                  <c:v>22267.833556000001</c:v>
                </c:pt>
                <c:pt idx="113">
                  <c:v>15577.547882999999</c:v>
                </c:pt>
                <c:pt idx="114">
                  <c:v>19066.049486</c:v>
                </c:pt>
                <c:pt idx="115">
                  <c:v>19381.427818</c:v>
                </c:pt>
                <c:pt idx="116">
                  <c:v>21267.123995000002</c:v>
                </c:pt>
                <c:pt idx="117">
                  <c:v>15345.671371</c:v>
                </c:pt>
                <c:pt idx="118">
                  <c:v>16518.513158000002</c:v>
                </c:pt>
                <c:pt idx="119">
                  <c:v>18004.246394999998</c:v>
                </c:pt>
                <c:pt idx="120">
                  <c:v>15310.006393</c:v>
                </c:pt>
                <c:pt idx="121">
                  <c:v>18910.927833000002</c:v>
                </c:pt>
                <c:pt idx="122">
                  <c:v>17689.352711</c:v>
                </c:pt>
                <c:pt idx="123">
                  <c:v>13022.219230999999</c:v>
                </c:pt>
                <c:pt idx="124">
                  <c:v>14406.971594000001</c:v>
                </c:pt>
                <c:pt idx="125">
                  <c:v>15421.896102000001</c:v>
                </c:pt>
                <c:pt idx="126">
                  <c:v>17213.086877999998</c:v>
                </c:pt>
                <c:pt idx="127">
                  <c:v>19248.705290000002</c:v>
                </c:pt>
                <c:pt idx="128">
                  <c:v>20699.243161999999</c:v>
                </c:pt>
                <c:pt idx="129">
                  <c:v>17220.822666</c:v>
                </c:pt>
                <c:pt idx="130">
                  <c:v>18279.98575</c:v>
                </c:pt>
                <c:pt idx="131">
                  <c:v>17420.442983000001</c:v>
                </c:pt>
                <c:pt idx="132">
                  <c:v>16894.277069</c:v>
                </c:pt>
                <c:pt idx="133">
                  <c:v>17745.893949000001</c:v>
                </c:pt>
                <c:pt idx="134">
                  <c:v>20453.517057000001</c:v>
                </c:pt>
                <c:pt idx="135">
                  <c:v>15492.991896</c:v>
                </c:pt>
                <c:pt idx="136">
                  <c:v>20038.050354999999</c:v>
                </c:pt>
                <c:pt idx="137">
                  <c:v>24664.641699</c:v>
                </c:pt>
                <c:pt idx="138">
                  <c:v>22120.029129999999</c:v>
                </c:pt>
                <c:pt idx="139">
                  <c:v>18408.822982999998</c:v>
                </c:pt>
                <c:pt idx="140">
                  <c:v>16085.89143</c:v>
                </c:pt>
                <c:pt idx="141">
                  <c:v>14104.026822</c:v>
                </c:pt>
                <c:pt idx="142">
                  <c:v>23404.026451999998</c:v>
                </c:pt>
                <c:pt idx="143">
                  <c:v>16098.48439</c:v>
                </c:pt>
                <c:pt idx="144">
                  <c:v>16849.399158</c:v>
                </c:pt>
                <c:pt idx="145">
                  <c:v>14887.620085</c:v>
                </c:pt>
                <c:pt idx="146">
                  <c:v>16222.898116</c:v>
                </c:pt>
                <c:pt idx="147">
                  <c:v>19017.821175000001</c:v>
                </c:pt>
                <c:pt idx="148">
                  <c:v>12124.343514</c:v>
                </c:pt>
                <c:pt idx="149">
                  <c:v>20090.884870000002</c:v>
                </c:pt>
                <c:pt idx="150">
                  <c:v>16215.237153</c:v>
                </c:pt>
                <c:pt idx="151">
                  <c:v>20143.791437</c:v>
                </c:pt>
                <c:pt idx="152">
                  <c:v>17681.951572000002</c:v>
                </c:pt>
                <c:pt idx="153">
                  <c:v>13731.116108</c:v>
                </c:pt>
                <c:pt idx="154">
                  <c:v>12420.564312</c:v>
                </c:pt>
                <c:pt idx="155">
                  <c:v>18304.777600000001</c:v>
                </c:pt>
                <c:pt idx="156">
                  <c:v>18736.026763999998</c:v>
                </c:pt>
                <c:pt idx="157">
                  <c:v>18368.316544000001</c:v>
                </c:pt>
                <c:pt idx="158">
                  <c:v>10319.640530999999</c:v>
                </c:pt>
                <c:pt idx="159">
                  <c:v>15690.916863</c:v>
                </c:pt>
                <c:pt idx="160">
                  <c:v>15197.492663000001</c:v>
                </c:pt>
                <c:pt idx="161">
                  <c:v>19084.786133000001</c:v>
                </c:pt>
                <c:pt idx="162">
                  <c:v>14633.187177</c:v>
                </c:pt>
                <c:pt idx="163">
                  <c:v>13897.172323999999</c:v>
                </c:pt>
                <c:pt idx="164">
                  <c:v>11859.758333</c:v>
                </c:pt>
                <c:pt idx="165">
                  <c:v>17532.575777999999</c:v>
                </c:pt>
                <c:pt idx="166">
                  <c:v>17845.514123000001</c:v>
                </c:pt>
                <c:pt idx="167">
                  <c:v>17854.180091999999</c:v>
                </c:pt>
                <c:pt idx="168">
                  <c:v>15848.958295</c:v>
                </c:pt>
                <c:pt idx="169">
                  <c:v>17984.391672000002</c:v>
                </c:pt>
                <c:pt idx="170">
                  <c:v>18590.174899000001</c:v>
                </c:pt>
                <c:pt idx="171">
                  <c:v>15804.015273999999</c:v>
                </c:pt>
                <c:pt idx="172">
                  <c:v>15467.045470999999</c:v>
                </c:pt>
                <c:pt idx="173">
                  <c:v>16520.439761000001</c:v>
                </c:pt>
                <c:pt idx="174">
                  <c:v>14282.740517</c:v>
                </c:pt>
                <c:pt idx="175">
                  <c:v>15896.597890999999</c:v>
                </c:pt>
                <c:pt idx="176">
                  <c:v>13545.253848</c:v>
                </c:pt>
                <c:pt idx="177">
                  <c:v>19204.333139999999</c:v>
                </c:pt>
                <c:pt idx="178">
                  <c:v>18605.055468999999</c:v>
                </c:pt>
                <c:pt idx="179">
                  <c:v>14600.139498</c:v>
                </c:pt>
                <c:pt idx="180">
                  <c:v>14166.577393</c:v>
                </c:pt>
                <c:pt idx="181">
                  <c:v>18580.225332000002</c:v>
                </c:pt>
                <c:pt idx="182">
                  <c:v>11852.724953999999</c:v>
                </c:pt>
                <c:pt idx="183">
                  <c:v>16438.289333000001</c:v>
                </c:pt>
                <c:pt idx="184">
                  <c:v>12885.124424</c:v>
                </c:pt>
                <c:pt idx="185">
                  <c:v>18437.673058</c:v>
                </c:pt>
                <c:pt idx="186">
                  <c:v>14570.209274000001</c:v>
                </c:pt>
                <c:pt idx="187">
                  <c:v>16099.835644000001</c:v>
                </c:pt>
                <c:pt idx="188">
                  <c:v>11984.404141000001</c:v>
                </c:pt>
                <c:pt idx="189">
                  <c:v>17590.707756</c:v>
                </c:pt>
                <c:pt idx="190">
                  <c:v>14597.779033999999</c:v>
                </c:pt>
                <c:pt idx="191">
                  <c:v>18483.725004</c:v>
                </c:pt>
                <c:pt idx="192">
                  <c:v>17763.004983999999</c:v>
                </c:pt>
                <c:pt idx="193">
                  <c:v>17114.242827999999</c:v>
                </c:pt>
                <c:pt idx="194">
                  <c:v>16803.064289000002</c:v>
                </c:pt>
                <c:pt idx="195">
                  <c:v>16158.874354</c:v>
                </c:pt>
                <c:pt idx="196">
                  <c:v>17548.077421000002</c:v>
                </c:pt>
                <c:pt idx="197">
                  <c:v>23697.632957000002</c:v>
                </c:pt>
                <c:pt idx="198">
                  <c:v>17436.853725000001</c:v>
                </c:pt>
                <c:pt idx="199">
                  <c:v>19331.986000000001</c:v>
                </c:pt>
                <c:pt idx="200">
                  <c:v>16888.240312000002</c:v>
                </c:pt>
                <c:pt idx="201">
                  <c:v>19804.970367000002</c:v>
                </c:pt>
                <c:pt idx="202">
                  <c:v>18048.018257</c:v>
                </c:pt>
                <c:pt idx="203">
                  <c:v>16626.774205999998</c:v>
                </c:pt>
                <c:pt idx="204">
                  <c:v>14596.655407</c:v>
                </c:pt>
                <c:pt idx="205">
                  <c:v>16256.972652</c:v>
                </c:pt>
                <c:pt idx="206">
                  <c:v>20089.427334</c:v>
                </c:pt>
                <c:pt idx="207">
                  <c:v>19179.434197999999</c:v>
                </c:pt>
                <c:pt idx="208">
                  <c:v>21478.646613000001</c:v>
                </c:pt>
                <c:pt idx="209">
                  <c:v>17524.736219999999</c:v>
                </c:pt>
                <c:pt idx="210">
                  <c:v>20340.912677</c:v>
                </c:pt>
                <c:pt idx="211">
                  <c:v>19443.404449000001</c:v>
                </c:pt>
                <c:pt idx="212">
                  <c:v>13940.062642000001</c:v>
                </c:pt>
                <c:pt idx="213">
                  <c:v>14433.983537</c:v>
                </c:pt>
                <c:pt idx="214">
                  <c:v>19715.742407999998</c:v>
                </c:pt>
                <c:pt idx="215">
                  <c:v>19203.782182999999</c:v>
                </c:pt>
                <c:pt idx="216">
                  <c:v>19160.167239999999</c:v>
                </c:pt>
                <c:pt idx="217">
                  <c:v>15780.008424</c:v>
                </c:pt>
                <c:pt idx="218">
                  <c:v>14703.067541</c:v>
                </c:pt>
                <c:pt idx="219">
                  <c:v>18941.768608999999</c:v>
                </c:pt>
                <c:pt idx="220">
                  <c:v>15016.033545</c:v>
                </c:pt>
                <c:pt idx="221">
                  <c:v>13615.28213</c:v>
                </c:pt>
                <c:pt idx="222">
                  <c:v>18921.517079000001</c:v>
                </c:pt>
                <c:pt idx="223">
                  <c:v>18919.117171999998</c:v>
                </c:pt>
                <c:pt idx="224">
                  <c:v>15306.491662</c:v>
                </c:pt>
                <c:pt idx="225">
                  <c:v>18093.88464</c:v>
                </c:pt>
                <c:pt idx="226">
                  <c:v>17623.766711</c:v>
                </c:pt>
                <c:pt idx="227">
                  <c:v>19527.466453000001</c:v>
                </c:pt>
                <c:pt idx="228">
                  <c:v>18571.878828000001</c:v>
                </c:pt>
                <c:pt idx="229">
                  <c:v>21814.900935999998</c:v>
                </c:pt>
                <c:pt idx="230">
                  <c:v>14150.457535</c:v>
                </c:pt>
                <c:pt idx="231">
                  <c:v>22787.722424</c:v>
                </c:pt>
                <c:pt idx="232">
                  <c:v>14112.301351</c:v>
                </c:pt>
                <c:pt idx="233">
                  <c:v>17402.734885999998</c:v>
                </c:pt>
                <c:pt idx="234">
                  <c:v>11118.370263000001</c:v>
                </c:pt>
                <c:pt idx="235">
                  <c:v>14051.678929</c:v>
                </c:pt>
                <c:pt idx="236">
                  <c:v>13297.397634999999</c:v>
                </c:pt>
                <c:pt idx="237">
                  <c:v>13806.61</c:v>
                </c:pt>
                <c:pt idx="238">
                  <c:v>19792.859264999999</c:v>
                </c:pt>
                <c:pt idx="239">
                  <c:v>16958.655705000001</c:v>
                </c:pt>
                <c:pt idx="240">
                  <c:v>17877.275033999998</c:v>
                </c:pt>
                <c:pt idx="241">
                  <c:v>18878.600929</c:v>
                </c:pt>
                <c:pt idx="242">
                  <c:v>19638.370459999998</c:v>
                </c:pt>
                <c:pt idx="243">
                  <c:v>16656.113487999999</c:v>
                </c:pt>
                <c:pt idx="244">
                  <c:v>17504.020519000002</c:v>
                </c:pt>
                <c:pt idx="245">
                  <c:v>13743.572484</c:v>
                </c:pt>
                <c:pt idx="246">
                  <c:v>18647.641824999999</c:v>
                </c:pt>
                <c:pt idx="247">
                  <c:v>22985.188518999999</c:v>
                </c:pt>
                <c:pt idx="248">
                  <c:v>22352.246969</c:v>
                </c:pt>
                <c:pt idx="249">
                  <c:v>20321.480647</c:v>
                </c:pt>
                <c:pt idx="250">
                  <c:v>20543.124249</c:v>
                </c:pt>
                <c:pt idx="251">
                  <c:v>21455.387553</c:v>
                </c:pt>
                <c:pt idx="252">
                  <c:v>20708.733893000001</c:v>
                </c:pt>
                <c:pt idx="253">
                  <c:v>21010.549294</c:v>
                </c:pt>
                <c:pt idx="254">
                  <c:v>17852.291725999999</c:v>
                </c:pt>
                <c:pt idx="255">
                  <c:v>19160.282102000001</c:v>
                </c:pt>
                <c:pt idx="256">
                  <c:v>13491.300627000001</c:v>
                </c:pt>
                <c:pt idx="257">
                  <c:v>21220.081377999999</c:v>
                </c:pt>
                <c:pt idx="258">
                  <c:v>20292.320643999999</c:v>
                </c:pt>
                <c:pt idx="259">
                  <c:v>12877.343919000001</c:v>
                </c:pt>
                <c:pt idx="260">
                  <c:v>19766.549347</c:v>
                </c:pt>
                <c:pt idx="261">
                  <c:v>19751.939505999999</c:v>
                </c:pt>
                <c:pt idx="262">
                  <c:v>15673.562915</c:v>
                </c:pt>
                <c:pt idx="263">
                  <c:v>15200.973024000001</c:v>
                </c:pt>
                <c:pt idx="264">
                  <c:v>21537.275629</c:v>
                </c:pt>
                <c:pt idx="265">
                  <c:v>19333.086304</c:v>
                </c:pt>
                <c:pt idx="266">
                  <c:v>19190.765678</c:v>
                </c:pt>
                <c:pt idx="267">
                  <c:v>23919.337579999999</c:v>
                </c:pt>
                <c:pt idx="268">
                  <c:v>16386.276458</c:v>
                </c:pt>
                <c:pt idx="269">
                  <c:v>19361.389274000001</c:v>
                </c:pt>
                <c:pt idx="270">
                  <c:v>21061.433184000001</c:v>
                </c:pt>
                <c:pt idx="271">
                  <c:v>19080.845606999999</c:v>
                </c:pt>
                <c:pt idx="272">
                  <c:v>21629.731250000001</c:v>
                </c:pt>
                <c:pt idx="273">
                  <c:v>15922.380225999999</c:v>
                </c:pt>
                <c:pt idx="274">
                  <c:v>22802.168361</c:v>
                </c:pt>
                <c:pt idx="275">
                  <c:v>17776.424295000001</c:v>
                </c:pt>
                <c:pt idx="276">
                  <c:v>14021.745365999999</c:v>
                </c:pt>
                <c:pt idx="277">
                  <c:v>17921.910581</c:v>
                </c:pt>
                <c:pt idx="278">
                  <c:v>16147.776610000001</c:v>
                </c:pt>
                <c:pt idx="279">
                  <c:v>15866.804925</c:v>
                </c:pt>
                <c:pt idx="280">
                  <c:v>18167.140235999999</c:v>
                </c:pt>
                <c:pt idx="281">
                  <c:v>17717.526984</c:v>
                </c:pt>
                <c:pt idx="282">
                  <c:v>15116.710428</c:v>
                </c:pt>
                <c:pt idx="283">
                  <c:v>19389.552503999999</c:v>
                </c:pt>
                <c:pt idx="284">
                  <c:v>19698.034650000001</c:v>
                </c:pt>
                <c:pt idx="285">
                  <c:v>21029.768250000001</c:v>
                </c:pt>
                <c:pt idx="286">
                  <c:v>16507.008003999999</c:v>
                </c:pt>
                <c:pt idx="287">
                  <c:v>16694.658058000001</c:v>
                </c:pt>
                <c:pt idx="288">
                  <c:v>21429.095354000001</c:v>
                </c:pt>
                <c:pt idx="289">
                  <c:v>21108.893711000001</c:v>
                </c:pt>
                <c:pt idx="290">
                  <c:v>19518.270504</c:v>
                </c:pt>
                <c:pt idx="291">
                  <c:v>15954.071442</c:v>
                </c:pt>
                <c:pt idx="292">
                  <c:v>20242.079381</c:v>
                </c:pt>
                <c:pt idx="293">
                  <c:v>14531.187308</c:v>
                </c:pt>
                <c:pt idx="294">
                  <c:v>22477.262661000001</c:v>
                </c:pt>
                <c:pt idx="295">
                  <c:v>12006.287327</c:v>
                </c:pt>
                <c:pt idx="296">
                  <c:v>15981.761536</c:v>
                </c:pt>
                <c:pt idx="297">
                  <c:v>18912.009524000001</c:v>
                </c:pt>
                <c:pt idx="298">
                  <c:v>6569.5150000000003</c:v>
                </c:pt>
                <c:pt idx="299">
                  <c:v>19444.572344</c:v>
                </c:pt>
                <c:pt idx="300">
                  <c:v>17600.049392000001</c:v>
                </c:pt>
                <c:pt idx="301">
                  <c:v>27389.580737</c:v>
                </c:pt>
                <c:pt idx="302">
                  <c:v>16691.149402999999</c:v>
                </c:pt>
                <c:pt idx="303">
                  <c:v>18547.915583999998</c:v>
                </c:pt>
                <c:pt idx="304">
                  <c:v>18164.274224000001</c:v>
                </c:pt>
                <c:pt idx="305">
                  <c:v>22369.950656000001</c:v>
                </c:pt>
                <c:pt idx="306">
                  <c:v>16162.247981</c:v>
                </c:pt>
                <c:pt idx="307">
                  <c:v>19694.257390999999</c:v>
                </c:pt>
                <c:pt idx="308">
                  <c:v>15306.915940000001</c:v>
                </c:pt>
                <c:pt idx="309">
                  <c:v>22387.045502000001</c:v>
                </c:pt>
                <c:pt idx="310">
                  <c:v>21655.276945000001</c:v>
                </c:pt>
                <c:pt idx="311">
                  <c:v>17719.565011999999</c:v>
                </c:pt>
                <c:pt idx="312">
                  <c:v>16064.164962999999</c:v>
                </c:pt>
                <c:pt idx="313">
                  <c:v>20164.979744</c:v>
                </c:pt>
                <c:pt idx="314">
                  <c:v>18894.999145999998</c:v>
                </c:pt>
                <c:pt idx="315">
                  <c:v>20751.189659</c:v>
                </c:pt>
                <c:pt idx="316">
                  <c:v>20538.685885999999</c:v>
                </c:pt>
                <c:pt idx="317">
                  <c:v>17210.559663</c:v>
                </c:pt>
                <c:pt idx="318">
                  <c:v>18497.519731</c:v>
                </c:pt>
                <c:pt idx="319">
                  <c:v>16139.957603999999</c:v>
                </c:pt>
                <c:pt idx="320">
                  <c:v>12228.627406</c:v>
                </c:pt>
                <c:pt idx="321">
                  <c:v>15686.134915000001</c:v>
                </c:pt>
                <c:pt idx="322">
                  <c:v>10416.194159000001</c:v>
                </c:pt>
                <c:pt idx="323">
                  <c:v>15853.13106</c:v>
                </c:pt>
                <c:pt idx="324">
                  <c:v>22643.978083999998</c:v>
                </c:pt>
                <c:pt idx="325">
                  <c:v>16969.722119999999</c:v>
                </c:pt>
                <c:pt idx="326">
                  <c:v>13465.887891</c:v>
                </c:pt>
                <c:pt idx="327">
                  <c:v>18872.798035</c:v>
                </c:pt>
                <c:pt idx="328">
                  <c:v>20652.630149000001</c:v>
                </c:pt>
                <c:pt idx="329">
                  <c:v>14765.05918</c:v>
                </c:pt>
                <c:pt idx="330">
                  <c:v>20084.854931999998</c:v>
                </c:pt>
                <c:pt idx="331">
                  <c:v>25091.992058</c:v>
                </c:pt>
                <c:pt idx="332">
                  <c:v>20450.208857000001</c:v>
                </c:pt>
                <c:pt idx="333">
                  <c:v>21580.672826000002</c:v>
                </c:pt>
                <c:pt idx="334">
                  <c:v>19665.783717999999</c:v>
                </c:pt>
                <c:pt idx="335">
                  <c:v>18748.635295</c:v>
                </c:pt>
                <c:pt idx="336">
                  <c:v>13109.175878</c:v>
                </c:pt>
                <c:pt idx="337">
                  <c:v>20241.931070999999</c:v>
                </c:pt>
                <c:pt idx="338">
                  <c:v>13593.754563</c:v>
                </c:pt>
                <c:pt idx="339">
                  <c:v>14190.633716</c:v>
                </c:pt>
                <c:pt idx="340">
                  <c:v>16399.145711000001</c:v>
                </c:pt>
                <c:pt idx="341">
                  <c:v>13786.507979</c:v>
                </c:pt>
                <c:pt idx="342">
                  <c:v>18727.894834999999</c:v>
                </c:pt>
                <c:pt idx="343">
                  <c:v>20611.171344999999</c:v>
                </c:pt>
                <c:pt idx="344">
                  <c:v>17108.722834</c:v>
                </c:pt>
                <c:pt idx="345">
                  <c:v>16185.46334</c:v>
                </c:pt>
                <c:pt idx="346">
                  <c:v>12763.36018</c:v>
                </c:pt>
                <c:pt idx="347">
                  <c:v>14381.799123999999</c:v>
                </c:pt>
                <c:pt idx="348">
                  <c:v>19656.819127999999</c:v>
                </c:pt>
                <c:pt idx="349">
                  <c:v>20540.300314</c:v>
                </c:pt>
                <c:pt idx="350">
                  <c:v>19178.885345999999</c:v>
                </c:pt>
                <c:pt idx="351">
                  <c:v>19273.839307999999</c:v>
                </c:pt>
                <c:pt idx="352">
                  <c:v>16115.907375999999</c:v>
                </c:pt>
                <c:pt idx="353">
                  <c:v>18685.52145</c:v>
                </c:pt>
                <c:pt idx="354">
                  <c:v>15110.323452000001</c:v>
                </c:pt>
                <c:pt idx="355">
                  <c:v>21186.322592</c:v>
                </c:pt>
                <c:pt idx="356">
                  <c:v>7506.0548718</c:v>
                </c:pt>
                <c:pt idx="357">
                  <c:v>20335.864602000001</c:v>
                </c:pt>
                <c:pt idx="358">
                  <c:v>18784.510920000001</c:v>
                </c:pt>
                <c:pt idx="359">
                  <c:v>15914.335148</c:v>
                </c:pt>
                <c:pt idx="360">
                  <c:v>18944.839500999999</c:v>
                </c:pt>
                <c:pt idx="361">
                  <c:v>19234.405373000001</c:v>
                </c:pt>
                <c:pt idx="362">
                  <c:v>14123.913173999999</c:v>
                </c:pt>
                <c:pt idx="363">
                  <c:v>18866.490772000001</c:v>
                </c:pt>
                <c:pt idx="364">
                  <c:v>17848.639455</c:v>
                </c:pt>
                <c:pt idx="365">
                  <c:v>13964.342674</c:v>
                </c:pt>
                <c:pt idx="366">
                  <c:v>16999.169969999999</c:v>
                </c:pt>
                <c:pt idx="367">
                  <c:v>16304.464297</c:v>
                </c:pt>
                <c:pt idx="368">
                  <c:v>19560.820679</c:v>
                </c:pt>
                <c:pt idx="369">
                  <c:v>20840.314031999998</c:v>
                </c:pt>
                <c:pt idx="370">
                  <c:v>17579.41243</c:v>
                </c:pt>
                <c:pt idx="371">
                  <c:v>16857.478222000002</c:v>
                </c:pt>
                <c:pt idx="372">
                  <c:v>20255.255383</c:v>
                </c:pt>
                <c:pt idx="373">
                  <c:v>18381.220792</c:v>
                </c:pt>
                <c:pt idx="374">
                  <c:v>18338.088529000001</c:v>
                </c:pt>
                <c:pt idx="375">
                  <c:v>7256.5448888999999</c:v>
                </c:pt>
                <c:pt idx="376">
                  <c:v>14286.199398000001</c:v>
                </c:pt>
                <c:pt idx="377">
                  <c:v>12888.711638999999</c:v>
                </c:pt>
                <c:pt idx="378">
                  <c:v>15893.025022</c:v>
                </c:pt>
                <c:pt idx="379">
                  <c:v>13250.443698999999</c:v>
                </c:pt>
                <c:pt idx="380">
                  <c:v>10374.689179999999</c:v>
                </c:pt>
                <c:pt idx="381">
                  <c:v>19892.798718999999</c:v>
                </c:pt>
                <c:pt idx="382">
                  <c:v>15079.536038</c:v>
                </c:pt>
                <c:pt idx="383">
                  <c:v>21759.678446000002</c:v>
                </c:pt>
                <c:pt idx="384">
                  <c:v>9763.7253571000001</c:v>
                </c:pt>
                <c:pt idx="385">
                  <c:v>14088.359134</c:v>
                </c:pt>
                <c:pt idx="386">
                  <c:v>17984.457611000002</c:v>
                </c:pt>
                <c:pt idx="387">
                  <c:v>20604.288095</c:v>
                </c:pt>
                <c:pt idx="388">
                  <c:v>17836.860519999998</c:v>
                </c:pt>
                <c:pt idx="389">
                  <c:v>12425.331518999999</c:v>
                </c:pt>
                <c:pt idx="390">
                  <c:v>21580.401554</c:v>
                </c:pt>
                <c:pt idx="391">
                  <c:v>18539.266158999999</c:v>
                </c:pt>
                <c:pt idx="392">
                  <c:v>19038.157382000001</c:v>
                </c:pt>
                <c:pt idx="393">
                  <c:v>18808.65525</c:v>
                </c:pt>
                <c:pt idx="394">
                  <c:v>25180.340322</c:v>
                </c:pt>
                <c:pt idx="395">
                  <c:v>19921.488045999999</c:v>
                </c:pt>
                <c:pt idx="396">
                  <c:v>21353.548384000002</c:v>
                </c:pt>
                <c:pt idx="397">
                  <c:v>20100.488115</c:v>
                </c:pt>
                <c:pt idx="398">
                  <c:v>18015.083052999998</c:v>
                </c:pt>
                <c:pt idx="399">
                  <c:v>18616.419069</c:v>
                </c:pt>
                <c:pt idx="400">
                  <c:v>19815.865621000001</c:v>
                </c:pt>
                <c:pt idx="401">
                  <c:v>15930.501582999999</c:v>
                </c:pt>
                <c:pt idx="402">
                  <c:v>21261.333198</c:v>
                </c:pt>
                <c:pt idx="403">
                  <c:v>19834.491177</c:v>
                </c:pt>
                <c:pt idx="404">
                  <c:v>18801.483337999998</c:v>
                </c:pt>
                <c:pt idx="405">
                  <c:v>14744.988499999999</c:v>
                </c:pt>
                <c:pt idx="406">
                  <c:v>15916.664247000001</c:v>
                </c:pt>
                <c:pt idx="407">
                  <c:v>10441.788438</c:v>
                </c:pt>
                <c:pt idx="408">
                  <c:v>18718.224205999999</c:v>
                </c:pt>
                <c:pt idx="409">
                  <c:v>14920.069562000001</c:v>
                </c:pt>
                <c:pt idx="410">
                  <c:v>16739.410911999999</c:v>
                </c:pt>
                <c:pt idx="411">
                  <c:v>22690.323218000001</c:v>
                </c:pt>
                <c:pt idx="412">
                  <c:v>13624.194765</c:v>
                </c:pt>
                <c:pt idx="413">
                  <c:v>18516.800571</c:v>
                </c:pt>
                <c:pt idx="414">
                  <c:v>19245.762666999999</c:v>
                </c:pt>
                <c:pt idx="415">
                  <c:v>15636.736831</c:v>
                </c:pt>
                <c:pt idx="416">
                  <c:v>18824.971175999999</c:v>
                </c:pt>
                <c:pt idx="417">
                  <c:v>12616.052696999999</c:v>
                </c:pt>
                <c:pt idx="418">
                  <c:v>5746.0649999999996</c:v>
                </c:pt>
                <c:pt idx="419">
                  <c:v>9307.6905404999998</c:v>
                </c:pt>
                <c:pt idx="420">
                  <c:v>7217.8172973000001</c:v>
                </c:pt>
                <c:pt idx="421">
                  <c:v>19283.729346</c:v>
                </c:pt>
                <c:pt idx="422">
                  <c:v>19710.718123999999</c:v>
                </c:pt>
                <c:pt idx="423">
                  <c:v>11903.71119</c:v>
                </c:pt>
                <c:pt idx="424">
                  <c:v>17975.629432000002</c:v>
                </c:pt>
                <c:pt idx="425">
                  <c:v>14878.649804000001</c:v>
                </c:pt>
                <c:pt idx="426">
                  <c:v>18671.917550999999</c:v>
                </c:pt>
                <c:pt idx="427">
                  <c:v>15619.344467999999</c:v>
                </c:pt>
                <c:pt idx="428">
                  <c:v>23137.854596000001</c:v>
                </c:pt>
                <c:pt idx="429">
                  <c:v>18460.147312000001</c:v>
                </c:pt>
                <c:pt idx="430">
                  <c:v>26641.587217</c:v>
                </c:pt>
                <c:pt idx="431">
                  <c:v>21381.340179999999</c:v>
                </c:pt>
                <c:pt idx="432">
                  <c:v>21335.565313999999</c:v>
                </c:pt>
                <c:pt idx="433">
                  <c:v>17126.513261</c:v>
                </c:pt>
                <c:pt idx="434">
                  <c:v>19557.609361999999</c:v>
                </c:pt>
                <c:pt idx="435">
                  <c:v>17249.516306000001</c:v>
                </c:pt>
                <c:pt idx="436">
                  <c:v>17109.349729000001</c:v>
                </c:pt>
                <c:pt idx="437">
                  <c:v>20782.838608999999</c:v>
                </c:pt>
                <c:pt idx="438">
                  <c:v>19135.890531000001</c:v>
                </c:pt>
                <c:pt idx="439">
                  <c:v>19559.205690999999</c:v>
                </c:pt>
                <c:pt idx="440">
                  <c:v>15281.099286000001</c:v>
                </c:pt>
                <c:pt idx="441">
                  <c:v>16078.657316000001</c:v>
                </c:pt>
                <c:pt idx="442">
                  <c:v>21208.902727000001</c:v>
                </c:pt>
                <c:pt idx="443">
                  <c:v>17831.349580999999</c:v>
                </c:pt>
                <c:pt idx="444">
                  <c:v>13945.772499999999</c:v>
                </c:pt>
                <c:pt idx="445">
                  <c:v>19535.066837999999</c:v>
                </c:pt>
                <c:pt idx="446">
                  <c:v>21104.884194999999</c:v>
                </c:pt>
                <c:pt idx="447">
                  <c:v>14488.377339999999</c:v>
                </c:pt>
                <c:pt idx="448">
                  <c:v>17822.208449000002</c:v>
                </c:pt>
                <c:pt idx="449">
                  <c:v>18232.969684</c:v>
                </c:pt>
                <c:pt idx="450">
                  <c:v>23559.906582</c:v>
                </c:pt>
                <c:pt idx="451">
                  <c:v>25264.487806000001</c:v>
                </c:pt>
                <c:pt idx="452">
                  <c:v>12658.46</c:v>
                </c:pt>
                <c:pt idx="453">
                  <c:v>14820.337605999999</c:v>
                </c:pt>
                <c:pt idx="454">
                  <c:v>13336.475356999999</c:v>
                </c:pt>
                <c:pt idx="455">
                  <c:v>17288.349372000001</c:v>
                </c:pt>
                <c:pt idx="456">
                  <c:v>16651.026709999998</c:v>
                </c:pt>
                <c:pt idx="457">
                  <c:v>12697.508153999999</c:v>
                </c:pt>
                <c:pt idx="458">
                  <c:v>19305.174299999999</c:v>
                </c:pt>
                <c:pt idx="459">
                  <c:v>17483.233609999999</c:v>
                </c:pt>
                <c:pt idx="460">
                  <c:v>13861.197673999999</c:v>
                </c:pt>
                <c:pt idx="461">
                  <c:v>23646.982616000001</c:v>
                </c:pt>
                <c:pt idx="462">
                  <c:v>10704.045115999999</c:v>
                </c:pt>
                <c:pt idx="463">
                  <c:v>17128.581386999998</c:v>
                </c:pt>
                <c:pt idx="464">
                  <c:v>20405.561677999998</c:v>
                </c:pt>
                <c:pt idx="465">
                  <c:v>17338.504758999999</c:v>
                </c:pt>
                <c:pt idx="466">
                  <c:v>14901.717447000001</c:v>
                </c:pt>
                <c:pt idx="467">
                  <c:v>12688.671053</c:v>
                </c:pt>
                <c:pt idx="468">
                  <c:v>13813.077794000001</c:v>
                </c:pt>
                <c:pt idx="469">
                  <c:v>34055.396000000001</c:v>
                </c:pt>
                <c:pt idx="470">
                  <c:v>13020.493888999999</c:v>
                </c:pt>
                <c:pt idx="471">
                  <c:v>17609.772306999999</c:v>
                </c:pt>
                <c:pt idx="472">
                  <c:v>17124.514800000001</c:v>
                </c:pt>
                <c:pt idx="473">
                  <c:v>16222.56</c:v>
                </c:pt>
                <c:pt idx="474">
                  <c:v>19931.345735999999</c:v>
                </c:pt>
                <c:pt idx="475">
                  <c:v>24513.110141000001</c:v>
                </c:pt>
                <c:pt idx="476">
                  <c:v>16568.563151999999</c:v>
                </c:pt>
                <c:pt idx="477">
                  <c:v>20825.185052000001</c:v>
                </c:pt>
                <c:pt idx="478">
                  <c:v>25015.171846000001</c:v>
                </c:pt>
                <c:pt idx="479">
                  <c:v>20105.468528000001</c:v>
                </c:pt>
                <c:pt idx="480">
                  <c:v>20892.547588000001</c:v>
                </c:pt>
                <c:pt idx="481">
                  <c:v>23476.947681000001</c:v>
                </c:pt>
                <c:pt idx="482">
                  <c:v>27599.514724000001</c:v>
                </c:pt>
                <c:pt idx="483">
                  <c:v>20850.495872</c:v>
                </c:pt>
                <c:pt idx="484">
                  <c:v>23296.023989000001</c:v>
                </c:pt>
                <c:pt idx="485">
                  <c:v>23498.747571</c:v>
                </c:pt>
                <c:pt idx="486">
                  <c:v>17517.641250000001</c:v>
                </c:pt>
                <c:pt idx="487">
                  <c:v>18491.818101000001</c:v>
                </c:pt>
                <c:pt idx="488">
                  <c:v>24642.915832999999</c:v>
                </c:pt>
                <c:pt idx="489">
                  <c:v>21358.804723000001</c:v>
                </c:pt>
                <c:pt idx="490">
                  <c:v>10959.6</c:v>
                </c:pt>
                <c:pt idx="491">
                  <c:v>22016.258846000001</c:v>
                </c:pt>
                <c:pt idx="492">
                  <c:v>19916.149496999999</c:v>
                </c:pt>
                <c:pt idx="493">
                  <c:v>18550.697813999999</c:v>
                </c:pt>
                <c:pt idx="494">
                  <c:v>12412.6608</c:v>
                </c:pt>
                <c:pt idx="495">
                  <c:v>19126.093368000002</c:v>
                </c:pt>
                <c:pt idx="496">
                  <c:v>19289.267908999998</c:v>
                </c:pt>
                <c:pt idx="497">
                  <c:v>16946.175604</c:v>
                </c:pt>
                <c:pt idx="498">
                  <c:v>15284.84677</c:v>
                </c:pt>
                <c:pt idx="499">
                  <c:v>17657.482042</c:v>
                </c:pt>
                <c:pt idx="500">
                  <c:v>17905.876231999999</c:v>
                </c:pt>
                <c:pt idx="501">
                  <c:v>17809.630802</c:v>
                </c:pt>
                <c:pt idx="502">
                  <c:v>17515.434476999999</c:v>
                </c:pt>
                <c:pt idx="503">
                  <c:v>15669.901481000001</c:v>
                </c:pt>
                <c:pt idx="504">
                  <c:v>16144.167667</c:v>
                </c:pt>
                <c:pt idx="505">
                  <c:v>18344.171039000001</c:v>
                </c:pt>
                <c:pt idx="506">
                  <c:v>17866.165295999999</c:v>
                </c:pt>
                <c:pt idx="507">
                  <c:v>16569.389764</c:v>
                </c:pt>
                <c:pt idx="508">
                  <c:v>17506.643175000001</c:v>
                </c:pt>
                <c:pt idx="509">
                  <c:v>17915.532125000002</c:v>
                </c:pt>
                <c:pt idx="510">
                  <c:v>22376.073843999999</c:v>
                </c:pt>
                <c:pt idx="511">
                  <c:v>21710.677675999999</c:v>
                </c:pt>
                <c:pt idx="512">
                  <c:v>14725.498503999999</c:v>
                </c:pt>
                <c:pt idx="513">
                  <c:v>18153.847245000001</c:v>
                </c:pt>
                <c:pt idx="514">
                  <c:v>19014.755863999999</c:v>
                </c:pt>
                <c:pt idx="515">
                  <c:v>18663.425249</c:v>
                </c:pt>
                <c:pt idx="516">
                  <c:v>18627.148963</c:v>
                </c:pt>
                <c:pt idx="517">
                  <c:v>18509.378623000001</c:v>
                </c:pt>
                <c:pt idx="518">
                  <c:v>19107.589308999999</c:v>
                </c:pt>
                <c:pt idx="519">
                  <c:v>17397.413556</c:v>
                </c:pt>
                <c:pt idx="520">
                  <c:v>18505.448104999999</c:v>
                </c:pt>
                <c:pt idx="521">
                  <c:v>18655.915482</c:v>
                </c:pt>
                <c:pt idx="522">
                  <c:v>20845.634279000002</c:v>
                </c:pt>
                <c:pt idx="523">
                  <c:v>13963.79135</c:v>
                </c:pt>
                <c:pt idx="524">
                  <c:v>7728.5922726999997</c:v>
                </c:pt>
                <c:pt idx="525">
                  <c:v>15990.021875</c:v>
                </c:pt>
                <c:pt idx="526">
                  <c:v>14861.663544999999</c:v>
                </c:pt>
                <c:pt idx="527">
                  <c:v>16198.629031</c:v>
                </c:pt>
                <c:pt idx="528">
                  <c:v>21021.244992</c:v>
                </c:pt>
                <c:pt idx="529">
                  <c:v>18924.685717</c:v>
                </c:pt>
                <c:pt idx="530">
                  <c:v>13197.476341</c:v>
                </c:pt>
                <c:pt idx="531">
                  <c:v>16912.137859999999</c:v>
                </c:pt>
                <c:pt idx="532">
                  <c:v>15975.760448999999</c:v>
                </c:pt>
                <c:pt idx="533">
                  <c:v>17872.375603</c:v>
                </c:pt>
                <c:pt idx="534">
                  <c:v>20738.730851</c:v>
                </c:pt>
                <c:pt idx="535">
                  <c:v>18004.845884999999</c:v>
                </c:pt>
                <c:pt idx="536">
                  <c:v>17881.181591</c:v>
                </c:pt>
                <c:pt idx="537">
                  <c:v>20986.031138999999</c:v>
                </c:pt>
                <c:pt idx="538">
                  <c:v>18632.231480999999</c:v>
                </c:pt>
                <c:pt idx="539">
                  <c:v>19468.248453</c:v>
                </c:pt>
                <c:pt idx="540">
                  <c:v>18070.266405999999</c:v>
                </c:pt>
                <c:pt idx="541">
                  <c:v>16610.662278</c:v>
                </c:pt>
                <c:pt idx="542">
                  <c:v>18150.111053000001</c:v>
                </c:pt>
                <c:pt idx="543">
                  <c:v>20672.093166999999</c:v>
                </c:pt>
                <c:pt idx="544">
                  <c:v>20163.599864</c:v>
                </c:pt>
                <c:pt idx="545">
                  <c:v>20281.851219</c:v>
                </c:pt>
                <c:pt idx="546">
                  <c:v>15810.57271</c:v>
                </c:pt>
                <c:pt idx="547">
                  <c:v>15547.349061000001</c:v>
                </c:pt>
                <c:pt idx="548">
                  <c:v>18657.263643999999</c:v>
                </c:pt>
                <c:pt idx="549">
                  <c:v>20154.428405999999</c:v>
                </c:pt>
                <c:pt idx="550">
                  <c:v>18753.387561</c:v>
                </c:pt>
                <c:pt idx="551">
                  <c:v>18848.707652000001</c:v>
                </c:pt>
                <c:pt idx="552">
                  <c:v>19782.201567</c:v>
                </c:pt>
                <c:pt idx="553">
                  <c:v>17349.823791999999</c:v>
                </c:pt>
                <c:pt idx="554">
                  <c:v>18745.848190000001</c:v>
                </c:pt>
                <c:pt idx="555">
                  <c:v>17492.050575000001</c:v>
                </c:pt>
                <c:pt idx="556">
                  <c:v>18220.532880999999</c:v>
                </c:pt>
                <c:pt idx="557">
                  <c:v>18783.940374999998</c:v>
                </c:pt>
                <c:pt idx="558">
                  <c:v>17450.042368999999</c:v>
                </c:pt>
                <c:pt idx="559">
                  <c:v>19812.901170000001</c:v>
                </c:pt>
                <c:pt idx="560">
                  <c:v>17732.954979999999</c:v>
                </c:pt>
                <c:pt idx="561">
                  <c:v>16860.172585</c:v>
                </c:pt>
                <c:pt idx="562">
                  <c:v>18820.179918000002</c:v>
                </c:pt>
                <c:pt idx="563">
                  <c:v>17714.646221999999</c:v>
                </c:pt>
                <c:pt idx="564">
                  <c:v>20866.346383</c:v>
                </c:pt>
                <c:pt idx="565">
                  <c:v>18805.481256999999</c:v>
                </c:pt>
                <c:pt idx="566">
                  <c:v>18929.558013000002</c:v>
                </c:pt>
                <c:pt idx="567">
                  <c:v>18245.687647999999</c:v>
                </c:pt>
                <c:pt idx="568">
                  <c:v>17903.947135999999</c:v>
                </c:pt>
                <c:pt idx="569">
                  <c:v>18391.810227999998</c:v>
                </c:pt>
                <c:pt idx="570">
                  <c:v>17443.883159000001</c:v>
                </c:pt>
                <c:pt idx="571">
                  <c:v>16884.467240000002</c:v>
                </c:pt>
                <c:pt idx="572">
                  <c:v>18390.017620999999</c:v>
                </c:pt>
                <c:pt idx="573">
                  <c:v>6446.3</c:v>
                </c:pt>
                <c:pt idx="574">
                  <c:v>15849.795079</c:v>
                </c:pt>
                <c:pt idx="575">
                  <c:v>17588.47322</c:v>
                </c:pt>
                <c:pt idx="576">
                  <c:v>18935.410505</c:v>
                </c:pt>
                <c:pt idx="577">
                  <c:v>15892.323254999999</c:v>
                </c:pt>
                <c:pt idx="578">
                  <c:v>19515.483958000001</c:v>
                </c:pt>
                <c:pt idx="579">
                  <c:v>17462.530692</c:v>
                </c:pt>
                <c:pt idx="580">
                  <c:v>18929.387267999999</c:v>
                </c:pt>
                <c:pt idx="581">
                  <c:v>18164.691470999998</c:v>
                </c:pt>
                <c:pt idx="582">
                  <c:v>13444.944245000001</c:v>
                </c:pt>
                <c:pt idx="583">
                  <c:v>23343.677561</c:v>
                </c:pt>
                <c:pt idx="584">
                  <c:v>17193.542328</c:v>
                </c:pt>
                <c:pt idx="585">
                  <c:v>18442.901703</c:v>
                </c:pt>
                <c:pt idx="586">
                  <c:v>17817.578636999999</c:v>
                </c:pt>
                <c:pt idx="587">
                  <c:v>21262.699506000001</c:v>
                </c:pt>
                <c:pt idx="588">
                  <c:v>17449.088101000001</c:v>
                </c:pt>
                <c:pt idx="589">
                  <c:v>20221.463502999999</c:v>
                </c:pt>
                <c:pt idx="590">
                  <c:v>20100.239431999998</c:v>
                </c:pt>
                <c:pt idx="591">
                  <c:v>19215.906583</c:v>
                </c:pt>
                <c:pt idx="592">
                  <c:v>19929.785284000001</c:v>
                </c:pt>
                <c:pt idx="593">
                  <c:v>21494.742393</c:v>
                </c:pt>
                <c:pt idx="594">
                  <c:v>18299.037250000001</c:v>
                </c:pt>
                <c:pt idx="595">
                  <c:v>18150.407167000001</c:v>
                </c:pt>
                <c:pt idx="596">
                  <c:v>20142.340307999999</c:v>
                </c:pt>
                <c:pt idx="597">
                  <c:v>19256.305634</c:v>
                </c:pt>
                <c:pt idx="598">
                  <c:v>21624.510446</c:v>
                </c:pt>
                <c:pt idx="599">
                  <c:v>20479.581085999998</c:v>
                </c:pt>
                <c:pt idx="600">
                  <c:v>20162.831593999999</c:v>
                </c:pt>
                <c:pt idx="601">
                  <c:v>20057.854541000001</c:v>
                </c:pt>
                <c:pt idx="602">
                  <c:v>19145.452496999998</c:v>
                </c:pt>
                <c:pt idx="603">
                  <c:v>19356.815868999998</c:v>
                </c:pt>
                <c:pt idx="604">
                  <c:v>20128.993904999999</c:v>
                </c:pt>
                <c:pt idx="605">
                  <c:v>18118.405158000001</c:v>
                </c:pt>
                <c:pt idx="606">
                  <c:v>22852.369395999998</c:v>
                </c:pt>
                <c:pt idx="607">
                  <c:v>23203.737044000001</c:v>
                </c:pt>
                <c:pt idx="608">
                  <c:v>20376.711308000002</c:v>
                </c:pt>
                <c:pt idx="609">
                  <c:v>19983.102115999998</c:v>
                </c:pt>
                <c:pt idx="610">
                  <c:v>22400.570443000001</c:v>
                </c:pt>
                <c:pt idx="611">
                  <c:v>19688.302994000001</c:v>
                </c:pt>
                <c:pt idx="612">
                  <c:v>20698.841358000001</c:v>
                </c:pt>
                <c:pt idx="613">
                  <c:v>19441.985456999999</c:v>
                </c:pt>
                <c:pt idx="614">
                  <c:v>17379.991556000001</c:v>
                </c:pt>
                <c:pt idx="615">
                  <c:v>17504.938426000001</c:v>
                </c:pt>
                <c:pt idx="616">
                  <c:v>18345.657279999999</c:v>
                </c:pt>
                <c:pt idx="617">
                  <c:v>12458.195616999999</c:v>
                </c:pt>
                <c:pt idx="618">
                  <c:v>17590.729732</c:v>
                </c:pt>
                <c:pt idx="619">
                  <c:v>19822.913014000002</c:v>
                </c:pt>
                <c:pt idx="620">
                  <c:v>18221.942379</c:v>
                </c:pt>
                <c:pt idx="621">
                  <c:v>18894.115610000001</c:v>
                </c:pt>
                <c:pt idx="622">
                  <c:v>19113.763064999999</c:v>
                </c:pt>
                <c:pt idx="623">
                  <c:v>15614.670367999999</c:v>
                </c:pt>
                <c:pt idx="624">
                  <c:v>20598.626456999998</c:v>
                </c:pt>
                <c:pt idx="625">
                  <c:v>17661.877049999999</c:v>
                </c:pt>
                <c:pt idx="626">
                  <c:v>19873.002349999999</c:v>
                </c:pt>
                <c:pt idx="627">
                  <c:v>17951.763053999999</c:v>
                </c:pt>
                <c:pt idx="628">
                  <c:v>19127.763378</c:v>
                </c:pt>
                <c:pt idx="629">
                  <c:v>19592.219527000001</c:v>
                </c:pt>
                <c:pt idx="630">
                  <c:v>21971.581933000001</c:v>
                </c:pt>
                <c:pt idx="631">
                  <c:v>19967.069582</c:v>
                </c:pt>
                <c:pt idx="632">
                  <c:v>17508.649888</c:v>
                </c:pt>
                <c:pt idx="633">
                  <c:v>18227.882336999999</c:v>
                </c:pt>
                <c:pt idx="634">
                  <c:v>21079.434849000001</c:v>
                </c:pt>
                <c:pt idx="635">
                  <c:v>19612.227493999999</c:v>
                </c:pt>
                <c:pt idx="636">
                  <c:v>16398.738674</c:v>
                </c:pt>
                <c:pt idx="637">
                  <c:v>19436.914024000002</c:v>
                </c:pt>
                <c:pt idx="638">
                  <c:v>19439.53039</c:v>
                </c:pt>
                <c:pt idx="639">
                  <c:v>14089.363045</c:v>
                </c:pt>
                <c:pt idx="640">
                  <c:v>20185.147886999999</c:v>
                </c:pt>
                <c:pt idx="641">
                  <c:v>20757.278719999998</c:v>
                </c:pt>
                <c:pt idx="642">
                  <c:v>21558.604587999998</c:v>
                </c:pt>
                <c:pt idx="643">
                  <c:v>20745.312576</c:v>
                </c:pt>
                <c:pt idx="644">
                  <c:v>18544.363223</c:v>
                </c:pt>
                <c:pt idx="645">
                  <c:v>17282.879373</c:v>
                </c:pt>
                <c:pt idx="646">
                  <c:v>19504.598483999998</c:v>
                </c:pt>
                <c:pt idx="647">
                  <c:v>14691.987591999999</c:v>
                </c:pt>
                <c:pt idx="648">
                  <c:v>14309.702372</c:v>
                </c:pt>
                <c:pt idx="649">
                  <c:v>20162.137092000001</c:v>
                </c:pt>
                <c:pt idx="650">
                  <c:v>14163.273963</c:v>
                </c:pt>
                <c:pt idx="651">
                  <c:v>17961.526138000001</c:v>
                </c:pt>
                <c:pt idx="652">
                  <c:v>18020.204277000001</c:v>
                </c:pt>
                <c:pt idx="653">
                  <c:v>18823.510044999999</c:v>
                </c:pt>
                <c:pt idx="654">
                  <c:v>21312.877939999998</c:v>
                </c:pt>
                <c:pt idx="655">
                  <c:v>18788.478803000002</c:v>
                </c:pt>
                <c:pt idx="656">
                  <c:v>17818.674856000001</c:v>
                </c:pt>
                <c:pt idx="657">
                  <c:v>16980.587782999999</c:v>
                </c:pt>
                <c:pt idx="658">
                  <c:v>15354.370983999999</c:v>
                </c:pt>
                <c:pt idx="659">
                  <c:v>15026.288818000001</c:v>
                </c:pt>
                <c:pt idx="660">
                  <c:v>17201.515963000002</c:v>
                </c:pt>
                <c:pt idx="661">
                  <c:v>20924.507906999999</c:v>
                </c:pt>
                <c:pt idx="662">
                  <c:v>21215.625402000001</c:v>
                </c:pt>
                <c:pt idx="663">
                  <c:v>22801.887705000001</c:v>
                </c:pt>
                <c:pt idx="664">
                  <c:v>14395.481006</c:v>
                </c:pt>
                <c:pt idx="665">
                  <c:v>19599.282293</c:v>
                </c:pt>
                <c:pt idx="666">
                  <c:v>17807.973311000002</c:v>
                </c:pt>
                <c:pt idx="667">
                  <c:v>17843.011999999999</c:v>
                </c:pt>
                <c:pt idx="668">
                  <c:v>19867.620578999999</c:v>
                </c:pt>
                <c:pt idx="669">
                  <c:v>17745.043981999999</c:v>
                </c:pt>
                <c:pt idx="670">
                  <c:v>11183.195303</c:v>
                </c:pt>
                <c:pt idx="671">
                  <c:v>13374.439363</c:v>
                </c:pt>
                <c:pt idx="672">
                  <c:v>16278.290761</c:v>
                </c:pt>
                <c:pt idx="673">
                  <c:v>13010.413844000001</c:v>
                </c:pt>
                <c:pt idx="674">
                  <c:v>20725.685447</c:v>
                </c:pt>
                <c:pt idx="675">
                  <c:v>18395.634901000001</c:v>
                </c:pt>
                <c:pt idx="676">
                  <c:v>15259.574737000001</c:v>
                </c:pt>
                <c:pt idx="677">
                  <c:v>19084.198401000001</c:v>
                </c:pt>
                <c:pt idx="678">
                  <c:v>18500.176640999998</c:v>
                </c:pt>
                <c:pt idx="679">
                  <c:v>22157.193561</c:v>
                </c:pt>
                <c:pt idx="680">
                  <c:v>17828.977621999999</c:v>
                </c:pt>
                <c:pt idx="681">
                  <c:v>21310.869994000001</c:v>
                </c:pt>
                <c:pt idx="682">
                  <c:v>21232.554386</c:v>
                </c:pt>
                <c:pt idx="683">
                  <c:v>14668.816482</c:v>
                </c:pt>
                <c:pt idx="684">
                  <c:v>21112.568154000001</c:v>
                </c:pt>
                <c:pt idx="685">
                  <c:v>18285.526281999999</c:v>
                </c:pt>
                <c:pt idx="686">
                  <c:v>21180.241608</c:v>
                </c:pt>
                <c:pt idx="687">
                  <c:v>20752.680544999999</c:v>
                </c:pt>
                <c:pt idx="688">
                  <c:v>19470.387555000001</c:v>
                </c:pt>
                <c:pt idx="689">
                  <c:v>18096.518873000001</c:v>
                </c:pt>
                <c:pt idx="690">
                  <c:v>19104.418401999999</c:v>
                </c:pt>
                <c:pt idx="691">
                  <c:v>19885.787047999998</c:v>
                </c:pt>
                <c:pt idx="692">
                  <c:v>20503.948917000002</c:v>
                </c:pt>
                <c:pt idx="693">
                  <c:v>19831.617311999998</c:v>
                </c:pt>
                <c:pt idx="694">
                  <c:v>18250.132662</c:v>
                </c:pt>
                <c:pt idx="695">
                  <c:v>17202.707127999998</c:v>
                </c:pt>
                <c:pt idx="696">
                  <c:v>18804.698859</c:v>
                </c:pt>
                <c:pt idx="697">
                  <c:v>16746.848020000001</c:v>
                </c:pt>
                <c:pt idx="698">
                  <c:v>19289.801200000002</c:v>
                </c:pt>
                <c:pt idx="699">
                  <c:v>20059.553520000001</c:v>
                </c:pt>
                <c:pt idx="700">
                  <c:v>16911.273336999999</c:v>
                </c:pt>
                <c:pt idx="701">
                  <c:v>19145.795092</c:v>
                </c:pt>
                <c:pt idx="702">
                  <c:v>18226.930165000002</c:v>
                </c:pt>
                <c:pt idx="703">
                  <c:v>21171.264480000002</c:v>
                </c:pt>
                <c:pt idx="704">
                  <c:v>19054.837635</c:v>
                </c:pt>
                <c:pt idx="705">
                  <c:v>19898.830058</c:v>
                </c:pt>
                <c:pt idx="706">
                  <c:v>15516.402308000001</c:v>
                </c:pt>
                <c:pt idx="707">
                  <c:v>18980.409065</c:v>
                </c:pt>
                <c:pt idx="708">
                  <c:v>16394.029026</c:v>
                </c:pt>
                <c:pt idx="709">
                  <c:v>22041.870524000002</c:v>
                </c:pt>
                <c:pt idx="710">
                  <c:v>19485.307615000002</c:v>
                </c:pt>
                <c:pt idx="711">
                  <c:v>20234.925273000001</c:v>
                </c:pt>
                <c:pt idx="712">
                  <c:v>21465.932729</c:v>
                </c:pt>
                <c:pt idx="713">
                  <c:v>12287.939130000001</c:v>
                </c:pt>
                <c:pt idx="714">
                  <c:v>19833.787203</c:v>
                </c:pt>
                <c:pt idx="715">
                  <c:v>18603.632202000001</c:v>
                </c:pt>
                <c:pt idx="716">
                  <c:v>17593.413743000001</c:v>
                </c:pt>
                <c:pt idx="717">
                  <c:v>19709.232579</c:v>
                </c:pt>
                <c:pt idx="718">
                  <c:v>21438.401887</c:v>
                </c:pt>
                <c:pt idx="719">
                  <c:v>18491.830881999998</c:v>
                </c:pt>
                <c:pt idx="720">
                  <c:v>19088.927937</c:v>
                </c:pt>
                <c:pt idx="721">
                  <c:v>18692.011750999998</c:v>
                </c:pt>
                <c:pt idx="722">
                  <c:v>18087.951489999999</c:v>
                </c:pt>
                <c:pt idx="723">
                  <c:v>17132.205688999999</c:v>
                </c:pt>
                <c:pt idx="724">
                  <c:v>18584.132375000001</c:v>
                </c:pt>
                <c:pt idx="725">
                  <c:v>21407.456554</c:v>
                </c:pt>
                <c:pt idx="726">
                  <c:v>18253.851297000001</c:v>
                </c:pt>
                <c:pt idx="727">
                  <c:v>19598.856564000002</c:v>
                </c:pt>
                <c:pt idx="728">
                  <c:v>19359.594707</c:v>
                </c:pt>
                <c:pt idx="729">
                  <c:v>19879.899968999998</c:v>
                </c:pt>
                <c:pt idx="730">
                  <c:v>17065.716501999999</c:v>
                </c:pt>
                <c:pt idx="731">
                  <c:v>16798.742450000002</c:v>
                </c:pt>
                <c:pt idx="732">
                  <c:v>19516.322649000002</c:v>
                </c:pt>
                <c:pt idx="733">
                  <c:v>19011.243309000001</c:v>
                </c:pt>
                <c:pt idx="734">
                  <c:v>18575.469323000001</c:v>
                </c:pt>
                <c:pt idx="735">
                  <c:v>18847.930171</c:v>
                </c:pt>
                <c:pt idx="736">
                  <c:v>20733.015471999999</c:v>
                </c:pt>
                <c:pt idx="737">
                  <c:v>18067.753840000001</c:v>
                </c:pt>
                <c:pt idx="738">
                  <c:v>17266.109321</c:v>
                </c:pt>
                <c:pt idx="739">
                  <c:v>14645.875588999999</c:v>
                </c:pt>
                <c:pt idx="740">
                  <c:v>19216.374108</c:v>
                </c:pt>
                <c:pt idx="741">
                  <c:v>19518.628803</c:v>
                </c:pt>
                <c:pt idx="742">
                  <c:v>21052.586948</c:v>
                </c:pt>
                <c:pt idx="743">
                  <c:v>18712.532360000001</c:v>
                </c:pt>
                <c:pt idx="744">
                  <c:v>17115.039575999999</c:v>
                </c:pt>
                <c:pt idx="745">
                  <c:v>17859.146445999999</c:v>
                </c:pt>
                <c:pt idx="746">
                  <c:v>20215.648531999999</c:v>
                </c:pt>
                <c:pt idx="747">
                  <c:v>18022.965171</c:v>
                </c:pt>
                <c:pt idx="748">
                  <c:v>18033.601122</c:v>
                </c:pt>
                <c:pt idx="749">
                  <c:v>18012.672750000002</c:v>
                </c:pt>
                <c:pt idx="750">
                  <c:v>20610.589728999999</c:v>
                </c:pt>
                <c:pt idx="751">
                  <c:v>17707.393477000001</c:v>
                </c:pt>
                <c:pt idx="752">
                  <c:v>16330.300331</c:v>
                </c:pt>
                <c:pt idx="753">
                  <c:v>15595.218027999999</c:v>
                </c:pt>
                <c:pt idx="754">
                  <c:v>15082.006509999999</c:v>
                </c:pt>
                <c:pt idx="755">
                  <c:v>18307.792807999998</c:v>
                </c:pt>
                <c:pt idx="756">
                  <c:v>17221.374359000001</c:v>
                </c:pt>
                <c:pt idx="757">
                  <c:v>18634.152746</c:v>
                </c:pt>
                <c:pt idx="758">
                  <c:v>19679.464542000002</c:v>
                </c:pt>
                <c:pt idx="759">
                  <c:v>22163.315445</c:v>
                </c:pt>
                <c:pt idx="760">
                  <c:v>17586.714994999998</c:v>
                </c:pt>
                <c:pt idx="761">
                  <c:v>14765.598967</c:v>
                </c:pt>
                <c:pt idx="762">
                  <c:v>15823.75526</c:v>
                </c:pt>
                <c:pt idx="763">
                  <c:v>17009.191702</c:v>
                </c:pt>
                <c:pt idx="764">
                  <c:v>16221.058118999999</c:v>
                </c:pt>
                <c:pt idx="765">
                  <c:v>18804.340101999998</c:v>
                </c:pt>
                <c:pt idx="766">
                  <c:v>16769.735341</c:v>
                </c:pt>
                <c:pt idx="767">
                  <c:v>14266.706914</c:v>
                </c:pt>
                <c:pt idx="768">
                  <c:v>14014.267435</c:v>
                </c:pt>
                <c:pt idx="769">
                  <c:v>19790.329796000002</c:v>
                </c:pt>
                <c:pt idx="770">
                  <c:v>18177.775745999999</c:v>
                </c:pt>
                <c:pt idx="771">
                  <c:v>16374.588647</c:v>
                </c:pt>
                <c:pt idx="772">
                  <c:v>16013.119691</c:v>
                </c:pt>
                <c:pt idx="773">
                  <c:v>14786.853174</c:v>
                </c:pt>
                <c:pt idx="774">
                  <c:v>18875.407523999998</c:v>
                </c:pt>
                <c:pt idx="775">
                  <c:v>18777.875373999999</c:v>
                </c:pt>
                <c:pt idx="776">
                  <c:v>18992.137897000001</c:v>
                </c:pt>
                <c:pt idx="777">
                  <c:v>19074.786049999999</c:v>
                </c:pt>
                <c:pt idx="778">
                  <c:v>15894.361808</c:v>
                </c:pt>
                <c:pt idx="779">
                  <c:v>13052.398166000001</c:v>
                </c:pt>
                <c:pt idx="780">
                  <c:v>15376.572905000001</c:v>
                </c:pt>
                <c:pt idx="781">
                  <c:v>12038.68427</c:v>
                </c:pt>
                <c:pt idx="782">
                  <c:v>19435.078285</c:v>
                </c:pt>
                <c:pt idx="783">
                  <c:v>15344.891358000001</c:v>
                </c:pt>
                <c:pt idx="784">
                  <c:v>11954.4504</c:v>
                </c:pt>
                <c:pt idx="785">
                  <c:v>14705.435267999999</c:v>
                </c:pt>
                <c:pt idx="786">
                  <c:v>13350.901832</c:v>
                </c:pt>
                <c:pt idx="787">
                  <c:v>12601.658968</c:v>
                </c:pt>
                <c:pt idx="788">
                  <c:v>17789.073629999999</c:v>
                </c:pt>
                <c:pt idx="789">
                  <c:v>16507.893088000001</c:v>
                </c:pt>
                <c:pt idx="790">
                  <c:v>21264.221827000001</c:v>
                </c:pt>
                <c:pt idx="791">
                  <c:v>15814.207802999999</c:v>
                </c:pt>
                <c:pt idx="792">
                  <c:v>11417.785449999999</c:v>
                </c:pt>
                <c:pt idx="793">
                  <c:v>13787.622227</c:v>
                </c:pt>
                <c:pt idx="794">
                  <c:v>18591.176701</c:v>
                </c:pt>
                <c:pt idx="795">
                  <c:v>16551.346924000001</c:v>
                </c:pt>
                <c:pt idx="796">
                  <c:v>19020.443025</c:v>
                </c:pt>
                <c:pt idx="797">
                  <c:v>20918.888128999999</c:v>
                </c:pt>
                <c:pt idx="798">
                  <c:v>15413.528444</c:v>
                </c:pt>
                <c:pt idx="799">
                  <c:v>19692.230592</c:v>
                </c:pt>
                <c:pt idx="800">
                  <c:v>20446.610927000002</c:v>
                </c:pt>
                <c:pt idx="801">
                  <c:v>10928.459351</c:v>
                </c:pt>
                <c:pt idx="802">
                  <c:v>19015.812296</c:v>
                </c:pt>
                <c:pt idx="803">
                  <c:v>12651.610468999999</c:v>
                </c:pt>
                <c:pt idx="804">
                  <c:v>16694.129549000001</c:v>
                </c:pt>
                <c:pt idx="805">
                  <c:v>14877.759744999999</c:v>
                </c:pt>
                <c:pt idx="806">
                  <c:v>15962.585636</c:v>
                </c:pt>
                <c:pt idx="807">
                  <c:v>10447.962965999999</c:v>
                </c:pt>
                <c:pt idx="808">
                  <c:v>11520.523088</c:v>
                </c:pt>
                <c:pt idx="809">
                  <c:v>13756.665172000001</c:v>
                </c:pt>
                <c:pt idx="810">
                  <c:v>16429.345912000001</c:v>
                </c:pt>
                <c:pt idx="811">
                  <c:v>18956.151312999998</c:v>
                </c:pt>
                <c:pt idx="812">
                  <c:v>12698.694622000001</c:v>
                </c:pt>
                <c:pt idx="813">
                  <c:v>15272.297731000001</c:v>
                </c:pt>
                <c:pt idx="814">
                  <c:v>13114.692353</c:v>
                </c:pt>
                <c:pt idx="815">
                  <c:v>12588.93102</c:v>
                </c:pt>
                <c:pt idx="816">
                  <c:v>19852.396143999998</c:v>
                </c:pt>
                <c:pt idx="817">
                  <c:v>12391.902593000001</c:v>
                </c:pt>
                <c:pt idx="818">
                  <c:v>17492.438172999999</c:v>
                </c:pt>
                <c:pt idx="819">
                  <c:v>15656.283179</c:v>
                </c:pt>
                <c:pt idx="820">
                  <c:v>15473.506002</c:v>
                </c:pt>
                <c:pt idx="821">
                  <c:v>15560.493157000001</c:v>
                </c:pt>
                <c:pt idx="822">
                  <c:v>18207.549877000001</c:v>
                </c:pt>
                <c:pt idx="823">
                  <c:v>11911.931746</c:v>
                </c:pt>
                <c:pt idx="824">
                  <c:v>12135.112660999999</c:v>
                </c:pt>
                <c:pt idx="825">
                  <c:v>14976.065455</c:v>
                </c:pt>
                <c:pt idx="826">
                  <c:v>12760.579632999999</c:v>
                </c:pt>
                <c:pt idx="827">
                  <c:v>18510.606027000002</c:v>
                </c:pt>
                <c:pt idx="828">
                  <c:v>13703.128850999999</c:v>
                </c:pt>
                <c:pt idx="829">
                  <c:v>15973.815799</c:v>
                </c:pt>
                <c:pt idx="830">
                  <c:v>14007.751903</c:v>
                </c:pt>
                <c:pt idx="831">
                  <c:v>21160.163286999999</c:v>
                </c:pt>
                <c:pt idx="832">
                  <c:v>16530.934275</c:v>
                </c:pt>
                <c:pt idx="833">
                  <c:v>17027.028502000001</c:v>
                </c:pt>
                <c:pt idx="834">
                  <c:v>18820.392877999999</c:v>
                </c:pt>
                <c:pt idx="835">
                  <c:v>18457.694305000001</c:v>
                </c:pt>
                <c:pt idx="836">
                  <c:v>19225.307905000001</c:v>
                </c:pt>
                <c:pt idx="837">
                  <c:v>17528.514701</c:v>
                </c:pt>
                <c:pt idx="838">
                  <c:v>15823.445288999999</c:v>
                </c:pt>
                <c:pt idx="839">
                  <c:v>15936.290987</c:v>
                </c:pt>
                <c:pt idx="840">
                  <c:v>15460.399686000001</c:v>
                </c:pt>
                <c:pt idx="841">
                  <c:v>14058.529436000001</c:v>
                </c:pt>
                <c:pt idx="842">
                  <c:v>14222.856976999999</c:v>
                </c:pt>
                <c:pt idx="843">
                  <c:v>17591.811534</c:v>
                </c:pt>
                <c:pt idx="844">
                  <c:v>18957.203974</c:v>
                </c:pt>
                <c:pt idx="845">
                  <c:v>9034.3458606999993</c:v>
                </c:pt>
                <c:pt idx="846">
                  <c:v>18720.559637999999</c:v>
                </c:pt>
                <c:pt idx="847">
                  <c:v>25853.661037000002</c:v>
                </c:pt>
                <c:pt idx="848">
                  <c:v>18797.160238</c:v>
                </c:pt>
                <c:pt idx="849">
                  <c:v>18619.19814</c:v>
                </c:pt>
                <c:pt idx="850">
                  <c:v>16579.2</c:v>
                </c:pt>
                <c:pt idx="851">
                  <c:v>13231.507632000001</c:v>
                </c:pt>
                <c:pt idx="852">
                  <c:v>15996.741527</c:v>
                </c:pt>
                <c:pt idx="853">
                  <c:v>17684.014340999998</c:v>
                </c:pt>
                <c:pt idx="854">
                  <c:v>17436.645850000001</c:v>
                </c:pt>
                <c:pt idx="855">
                  <c:v>15540.511324999999</c:v>
                </c:pt>
                <c:pt idx="856">
                  <c:v>15916.643784</c:v>
                </c:pt>
                <c:pt idx="857">
                  <c:v>15804.687275</c:v>
                </c:pt>
                <c:pt idx="858">
                  <c:v>17408.070437999999</c:v>
                </c:pt>
                <c:pt idx="859">
                  <c:v>17039.707997000001</c:v>
                </c:pt>
                <c:pt idx="860">
                  <c:v>14649.783819</c:v>
                </c:pt>
                <c:pt idx="861">
                  <c:v>14454.664151999999</c:v>
                </c:pt>
                <c:pt idx="862">
                  <c:v>14537.013165</c:v>
                </c:pt>
                <c:pt idx="863">
                  <c:v>15120.678824000001</c:v>
                </c:pt>
                <c:pt idx="864">
                  <c:v>18812.701787000002</c:v>
                </c:pt>
                <c:pt idx="865">
                  <c:v>17830.946316000001</c:v>
                </c:pt>
                <c:pt idx="866">
                  <c:v>15330.363934000001</c:v>
                </c:pt>
                <c:pt idx="867">
                  <c:v>14100.620287</c:v>
                </c:pt>
                <c:pt idx="868">
                  <c:v>14097.182176</c:v>
                </c:pt>
                <c:pt idx="869">
                  <c:v>18641.007943000001</c:v>
                </c:pt>
                <c:pt idx="870">
                  <c:v>17352.935866</c:v>
                </c:pt>
                <c:pt idx="871">
                  <c:v>17166.448021</c:v>
                </c:pt>
                <c:pt idx="872">
                  <c:v>15619.315968999999</c:v>
                </c:pt>
                <c:pt idx="873">
                  <c:v>17678.593574999999</c:v>
                </c:pt>
                <c:pt idx="874">
                  <c:v>18303.413912</c:v>
                </c:pt>
                <c:pt idx="875">
                  <c:v>18920.721866</c:v>
                </c:pt>
                <c:pt idx="876">
                  <c:v>19152.262492000002</c:v>
                </c:pt>
                <c:pt idx="877">
                  <c:v>15583.138902000001</c:v>
                </c:pt>
                <c:pt idx="878">
                  <c:v>15614.940392</c:v>
                </c:pt>
                <c:pt idx="879">
                  <c:v>17468.478713</c:v>
                </c:pt>
                <c:pt idx="880">
                  <c:v>14395.851199999999</c:v>
                </c:pt>
                <c:pt idx="881">
                  <c:v>18247.967794</c:v>
                </c:pt>
                <c:pt idx="882">
                  <c:v>19588.581768</c:v>
                </c:pt>
                <c:pt idx="883">
                  <c:v>21722.798064999999</c:v>
                </c:pt>
                <c:pt idx="884">
                  <c:v>18375.536364</c:v>
                </c:pt>
                <c:pt idx="885">
                  <c:v>19817.872277999999</c:v>
                </c:pt>
                <c:pt idx="886">
                  <c:v>13081.35115</c:v>
                </c:pt>
                <c:pt idx="887">
                  <c:v>16371.38545</c:v>
                </c:pt>
                <c:pt idx="888">
                  <c:v>18228.245275000001</c:v>
                </c:pt>
                <c:pt idx="889">
                  <c:v>19386.614752000001</c:v>
                </c:pt>
                <c:pt idx="890">
                  <c:v>19273.828023999999</c:v>
                </c:pt>
                <c:pt idx="891">
                  <c:v>16810.466444000002</c:v>
                </c:pt>
                <c:pt idx="892">
                  <c:v>13366.962530999999</c:v>
                </c:pt>
                <c:pt idx="893">
                  <c:v>17007.266704000001</c:v>
                </c:pt>
                <c:pt idx="894">
                  <c:v>16414.033234999999</c:v>
                </c:pt>
                <c:pt idx="895">
                  <c:v>16678.760777</c:v>
                </c:pt>
                <c:pt idx="896">
                  <c:v>12855.739303</c:v>
                </c:pt>
                <c:pt idx="897">
                  <c:v>15074.550169</c:v>
                </c:pt>
                <c:pt idx="898">
                  <c:v>20635.321818</c:v>
                </c:pt>
                <c:pt idx="899">
                  <c:v>18304.475651000001</c:v>
                </c:pt>
                <c:pt idx="900">
                  <c:v>16185.034973</c:v>
                </c:pt>
                <c:pt idx="901">
                  <c:v>14556.485795000001</c:v>
                </c:pt>
                <c:pt idx="902">
                  <c:v>16696.429114999999</c:v>
                </c:pt>
                <c:pt idx="903">
                  <c:v>15933.927645</c:v>
                </c:pt>
                <c:pt idx="904">
                  <c:v>16532.227350000001</c:v>
                </c:pt>
                <c:pt idx="905">
                  <c:v>17240.412398</c:v>
                </c:pt>
                <c:pt idx="906">
                  <c:v>17935.345110999999</c:v>
                </c:pt>
                <c:pt idx="907">
                  <c:v>20776.233360999999</c:v>
                </c:pt>
                <c:pt idx="908">
                  <c:v>19038.077223</c:v>
                </c:pt>
                <c:pt idx="909">
                  <c:v>18898.518401000001</c:v>
                </c:pt>
                <c:pt idx="910">
                  <c:v>19085.962554999998</c:v>
                </c:pt>
                <c:pt idx="911">
                  <c:v>15525.563564</c:v>
                </c:pt>
                <c:pt idx="912">
                  <c:v>15969.326792</c:v>
                </c:pt>
                <c:pt idx="913">
                  <c:v>18220.090748999999</c:v>
                </c:pt>
                <c:pt idx="914">
                  <c:v>19253.706972</c:v>
                </c:pt>
                <c:pt idx="915">
                  <c:v>16539.757038</c:v>
                </c:pt>
                <c:pt idx="916">
                  <c:v>19395.516555999999</c:v>
                </c:pt>
                <c:pt idx="917">
                  <c:v>17654.253637000002</c:v>
                </c:pt>
                <c:pt idx="918">
                  <c:v>15582.689538000001</c:v>
                </c:pt>
                <c:pt idx="919">
                  <c:v>13788.135906</c:v>
                </c:pt>
                <c:pt idx="920">
                  <c:v>19487.00332</c:v>
                </c:pt>
                <c:pt idx="921">
                  <c:v>20205.249811000002</c:v>
                </c:pt>
                <c:pt idx="922">
                  <c:v>14973.823388000001</c:v>
                </c:pt>
                <c:pt idx="923">
                  <c:v>17331.621881999999</c:v>
                </c:pt>
                <c:pt idx="924">
                  <c:v>22078.816558999999</c:v>
                </c:pt>
                <c:pt idx="925">
                  <c:v>13787.128699000001</c:v>
                </c:pt>
                <c:pt idx="926">
                  <c:v>18363.023691999999</c:v>
                </c:pt>
                <c:pt idx="927">
                  <c:v>16274.769184999999</c:v>
                </c:pt>
                <c:pt idx="928">
                  <c:v>15798.649146</c:v>
                </c:pt>
                <c:pt idx="929">
                  <c:v>21372.923929</c:v>
                </c:pt>
                <c:pt idx="930">
                  <c:v>17477.116489</c:v>
                </c:pt>
                <c:pt idx="931">
                  <c:v>15108.515745999999</c:v>
                </c:pt>
                <c:pt idx="932">
                  <c:v>15142.990141</c:v>
                </c:pt>
                <c:pt idx="933">
                  <c:v>15845.976583</c:v>
                </c:pt>
                <c:pt idx="934">
                  <c:v>20380.534230000001</c:v>
                </c:pt>
                <c:pt idx="935">
                  <c:v>16652.890842000001</c:v>
                </c:pt>
                <c:pt idx="936">
                  <c:v>18274.657797</c:v>
                </c:pt>
                <c:pt idx="937">
                  <c:v>23324.886962</c:v>
                </c:pt>
                <c:pt idx="938">
                  <c:v>19412.168717</c:v>
                </c:pt>
                <c:pt idx="939">
                  <c:v>19616.153263</c:v>
                </c:pt>
                <c:pt idx="940">
                  <c:v>14591.435520999999</c:v>
                </c:pt>
                <c:pt idx="941">
                  <c:v>19348.002784</c:v>
                </c:pt>
                <c:pt idx="942">
                  <c:v>11539.20701</c:v>
                </c:pt>
                <c:pt idx="943">
                  <c:v>15362.4475</c:v>
                </c:pt>
                <c:pt idx="944">
                  <c:v>16854.231598999999</c:v>
                </c:pt>
                <c:pt idx="945">
                  <c:v>16973.724176</c:v>
                </c:pt>
                <c:pt idx="946">
                  <c:v>19011.857101000001</c:v>
                </c:pt>
                <c:pt idx="947">
                  <c:v>16275.725909999999</c:v>
                </c:pt>
                <c:pt idx="948">
                  <c:v>15576.865540999999</c:v>
                </c:pt>
                <c:pt idx="949">
                  <c:v>14809.663783</c:v>
                </c:pt>
                <c:pt idx="950">
                  <c:v>16140.457275999999</c:v>
                </c:pt>
                <c:pt idx="951">
                  <c:v>14508.33851</c:v>
                </c:pt>
                <c:pt idx="952">
                  <c:v>17820.217286999999</c:v>
                </c:pt>
                <c:pt idx="953">
                  <c:v>18653.677040999999</c:v>
                </c:pt>
                <c:pt idx="954">
                  <c:v>14257.356571</c:v>
                </c:pt>
                <c:pt idx="955">
                  <c:v>16499.877444000002</c:v>
                </c:pt>
                <c:pt idx="956">
                  <c:v>17266.676511000001</c:v>
                </c:pt>
                <c:pt idx="957">
                  <c:v>15791.377441000001</c:v>
                </c:pt>
                <c:pt idx="958">
                  <c:v>19081.271344000001</c:v>
                </c:pt>
                <c:pt idx="959">
                  <c:v>16184.885903</c:v>
                </c:pt>
                <c:pt idx="960">
                  <c:v>18645.201905999998</c:v>
                </c:pt>
                <c:pt idx="961">
                  <c:v>16520.457864</c:v>
                </c:pt>
                <c:pt idx="962">
                  <c:v>14032.142545999999</c:v>
                </c:pt>
                <c:pt idx="963">
                  <c:v>16458.200793</c:v>
                </c:pt>
                <c:pt idx="964">
                  <c:v>18960.195023</c:v>
                </c:pt>
                <c:pt idx="965">
                  <c:v>16986.307204000001</c:v>
                </c:pt>
                <c:pt idx="966">
                  <c:v>13639.462141</c:v>
                </c:pt>
                <c:pt idx="967">
                  <c:v>19165.506109999998</c:v>
                </c:pt>
                <c:pt idx="968">
                  <c:v>16415.306822999999</c:v>
                </c:pt>
                <c:pt idx="969">
                  <c:v>16248.282711</c:v>
                </c:pt>
                <c:pt idx="970">
                  <c:v>16925.542023000002</c:v>
                </c:pt>
                <c:pt idx="971">
                  <c:v>17111.664123999999</c:v>
                </c:pt>
                <c:pt idx="972">
                  <c:v>16870.726328000001</c:v>
                </c:pt>
                <c:pt idx="973">
                  <c:v>17834.821458999999</c:v>
                </c:pt>
                <c:pt idx="974">
                  <c:v>17418.309449</c:v>
                </c:pt>
                <c:pt idx="975">
                  <c:v>15193.813792999999</c:v>
                </c:pt>
                <c:pt idx="976">
                  <c:v>17311.921225999999</c:v>
                </c:pt>
                <c:pt idx="977">
                  <c:v>15214.968919999999</c:v>
                </c:pt>
                <c:pt idx="978">
                  <c:v>19437.736336999998</c:v>
                </c:pt>
                <c:pt idx="979">
                  <c:v>18441.060997</c:v>
                </c:pt>
                <c:pt idx="980">
                  <c:v>15570.028883999999</c:v>
                </c:pt>
                <c:pt idx="981">
                  <c:v>20681.809934000001</c:v>
                </c:pt>
                <c:pt idx="982">
                  <c:v>18008.803279</c:v>
                </c:pt>
                <c:pt idx="983">
                  <c:v>13473.676020000001</c:v>
                </c:pt>
                <c:pt idx="984">
                  <c:v>17456.320417999999</c:v>
                </c:pt>
                <c:pt idx="985">
                  <c:v>17211.694489000001</c:v>
                </c:pt>
                <c:pt idx="986">
                  <c:v>20700.831870999999</c:v>
                </c:pt>
                <c:pt idx="987">
                  <c:v>20909.125443000001</c:v>
                </c:pt>
                <c:pt idx="988">
                  <c:v>19051.069038000001</c:v>
                </c:pt>
                <c:pt idx="989">
                  <c:v>17312.771921</c:v>
                </c:pt>
                <c:pt idx="990">
                  <c:v>18725.402101</c:v>
                </c:pt>
                <c:pt idx="991">
                  <c:v>20360.006839000001</c:v>
                </c:pt>
                <c:pt idx="992">
                  <c:v>14632.480099</c:v>
                </c:pt>
                <c:pt idx="993">
                  <c:v>17837.956939</c:v>
                </c:pt>
                <c:pt idx="994">
                  <c:v>21001.496756</c:v>
                </c:pt>
                <c:pt idx="995">
                  <c:v>18970.430488999998</c:v>
                </c:pt>
                <c:pt idx="996">
                  <c:v>17379.113128000001</c:v>
                </c:pt>
                <c:pt idx="997">
                  <c:v>21128.672426000001</c:v>
                </c:pt>
                <c:pt idx="998">
                  <c:v>20467.276794000001</c:v>
                </c:pt>
                <c:pt idx="999">
                  <c:v>20737.890573000001</c:v>
                </c:pt>
                <c:pt idx="1000">
                  <c:v>17224.770475000001</c:v>
                </c:pt>
                <c:pt idx="1001">
                  <c:v>20408.640380000001</c:v>
                </c:pt>
                <c:pt idx="1002">
                  <c:v>17731.243521</c:v>
                </c:pt>
                <c:pt idx="1003">
                  <c:v>19063.349742999999</c:v>
                </c:pt>
                <c:pt idx="1004">
                  <c:v>16540.457417000001</c:v>
                </c:pt>
                <c:pt idx="1005">
                  <c:v>19846.173982</c:v>
                </c:pt>
                <c:pt idx="1006">
                  <c:v>17129.848427000001</c:v>
                </c:pt>
                <c:pt idx="1007">
                  <c:v>19636.612345000001</c:v>
                </c:pt>
                <c:pt idx="1008">
                  <c:v>18847.112022000001</c:v>
                </c:pt>
                <c:pt idx="1009">
                  <c:v>18771.321747999998</c:v>
                </c:pt>
                <c:pt idx="1010">
                  <c:v>16303.024855</c:v>
                </c:pt>
                <c:pt idx="1011">
                  <c:v>6935.7683606999999</c:v>
                </c:pt>
                <c:pt idx="1012">
                  <c:v>6608.2422221999996</c:v>
                </c:pt>
                <c:pt idx="1013">
                  <c:v>19538.911212999999</c:v>
                </c:pt>
                <c:pt idx="1014">
                  <c:v>18472.839577999999</c:v>
                </c:pt>
                <c:pt idx="1015">
                  <c:v>19902.634440999998</c:v>
                </c:pt>
                <c:pt idx="1016">
                  <c:v>16451.698294999998</c:v>
                </c:pt>
                <c:pt idx="1017">
                  <c:v>18888.054475000001</c:v>
                </c:pt>
                <c:pt idx="1018">
                  <c:v>15529.537562</c:v>
                </c:pt>
                <c:pt idx="1019">
                  <c:v>17958.240284</c:v>
                </c:pt>
                <c:pt idx="1020">
                  <c:v>19736.226449000002</c:v>
                </c:pt>
                <c:pt idx="1021">
                  <c:v>18379.06522</c:v>
                </c:pt>
                <c:pt idx="1022">
                  <c:v>16307.73588</c:v>
                </c:pt>
                <c:pt idx="1023">
                  <c:v>19938.097560999999</c:v>
                </c:pt>
                <c:pt idx="1024">
                  <c:v>16825.560313999998</c:v>
                </c:pt>
                <c:pt idx="1025">
                  <c:v>18376.583427000001</c:v>
                </c:pt>
                <c:pt idx="1026">
                  <c:v>16159.713098</c:v>
                </c:pt>
                <c:pt idx="1027">
                  <c:v>19582.497282</c:v>
                </c:pt>
                <c:pt idx="1028">
                  <c:v>17185.531609999998</c:v>
                </c:pt>
                <c:pt idx="1029">
                  <c:v>19194.202991999999</c:v>
                </c:pt>
                <c:pt idx="1030">
                  <c:v>13689.776196000001</c:v>
                </c:pt>
                <c:pt idx="1031">
                  <c:v>18002.425538</c:v>
                </c:pt>
                <c:pt idx="1032">
                  <c:v>16664.776731999998</c:v>
                </c:pt>
                <c:pt idx="1033">
                  <c:v>17374.056227000001</c:v>
                </c:pt>
                <c:pt idx="1034">
                  <c:v>15926.383261000001</c:v>
                </c:pt>
                <c:pt idx="1035">
                  <c:v>20170.423254000001</c:v>
                </c:pt>
                <c:pt idx="1036">
                  <c:v>17588.77</c:v>
                </c:pt>
                <c:pt idx="1037">
                  <c:v>18709.123144000001</c:v>
                </c:pt>
                <c:pt idx="1038">
                  <c:v>18365.803051999999</c:v>
                </c:pt>
                <c:pt idx="1039">
                  <c:v>16317.837915</c:v>
                </c:pt>
                <c:pt idx="1040">
                  <c:v>18830.765487000001</c:v>
                </c:pt>
                <c:pt idx="1041">
                  <c:v>18343.034229000001</c:v>
                </c:pt>
                <c:pt idx="1042">
                  <c:v>13583.057382999999</c:v>
                </c:pt>
                <c:pt idx="1043">
                  <c:v>19788.952796000001</c:v>
                </c:pt>
                <c:pt idx="1044">
                  <c:v>16370.427342999999</c:v>
                </c:pt>
                <c:pt idx="1045">
                  <c:v>18390.492826999998</c:v>
                </c:pt>
                <c:pt idx="1046">
                  <c:v>19057.075094</c:v>
                </c:pt>
                <c:pt idx="1047">
                  <c:v>21195.736805</c:v>
                </c:pt>
                <c:pt idx="1048">
                  <c:v>20206.317373000002</c:v>
                </c:pt>
                <c:pt idx="1049">
                  <c:v>18158.807252999999</c:v>
                </c:pt>
                <c:pt idx="1050">
                  <c:v>19436.088088</c:v>
                </c:pt>
                <c:pt idx="1051">
                  <c:v>17467.557147</c:v>
                </c:pt>
                <c:pt idx="1052">
                  <c:v>15914.414516999999</c:v>
                </c:pt>
                <c:pt idx="1053">
                  <c:v>17918.165508999999</c:v>
                </c:pt>
                <c:pt idx="1054">
                  <c:v>15150.41491</c:v>
                </c:pt>
                <c:pt idx="1055">
                  <c:v>17952.738339</c:v>
                </c:pt>
                <c:pt idx="1056">
                  <c:v>17079.898449</c:v>
                </c:pt>
                <c:pt idx="1057">
                  <c:v>13267.665596000001</c:v>
                </c:pt>
                <c:pt idx="1058">
                  <c:v>18529.804328999999</c:v>
                </c:pt>
                <c:pt idx="1059">
                  <c:v>17934.623907000001</c:v>
                </c:pt>
                <c:pt idx="1060">
                  <c:v>20347.835426000001</c:v>
                </c:pt>
                <c:pt idx="1061">
                  <c:v>15171.443004000001</c:v>
                </c:pt>
                <c:pt idx="1062">
                  <c:v>18069.643072999999</c:v>
                </c:pt>
                <c:pt idx="1063">
                  <c:v>17475.047172999999</c:v>
                </c:pt>
                <c:pt idx="1064">
                  <c:v>18026.654095999998</c:v>
                </c:pt>
                <c:pt idx="1065">
                  <c:v>14080.141889</c:v>
                </c:pt>
                <c:pt idx="1066">
                  <c:v>17177.324379999998</c:v>
                </c:pt>
                <c:pt idx="1067">
                  <c:v>18339.435257000001</c:v>
                </c:pt>
                <c:pt idx="1068">
                  <c:v>12194.332468000001</c:v>
                </c:pt>
                <c:pt idx="1069">
                  <c:v>12699.211648</c:v>
                </c:pt>
                <c:pt idx="1070">
                  <c:v>15146.76368</c:v>
                </c:pt>
                <c:pt idx="1071">
                  <c:v>20399.677011</c:v>
                </c:pt>
                <c:pt idx="1072">
                  <c:v>17266.625393999999</c:v>
                </c:pt>
                <c:pt idx="1073">
                  <c:v>15978.510312</c:v>
                </c:pt>
                <c:pt idx="1074">
                  <c:v>18109.439727000001</c:v>
                </c:pt>
                <c:pt idx="1075">
                  <c:v>19223.896854999999</c:v>
                </c:pt>
                <c:pt idx="1076">
                  <c:v>17765.017684999999</c:v>
                </c:pt>
                <c:pt idx="1077">
                  <c:v>19071.446865000002</c:v>
                </c:pt>
                <c:pt idx="1078">
                  <c:v>17120.169589000001</c:v>
                </c:pt>
                <c:pt idx="1079">
                  <c:v>16277.311528</c:v>
                </c:pt>
                <c:pt idx="1080">
                  <c:v>13205.305555999999</c:v>
                </c:pt>
                <c:pt idx="1081">
                  <c:v>12960.456667</c:v>
                </c:pt>
                <c:pt idx="1082">
                  <c:v>17065.57661</c:v>
                </c:pt>
                <c:pt idx="1083">
                  <c:v>20776.687035999999</c:v>
                </c:pt>
                <c:pt idx="1084">
                  <c:v>21144.720968000001</c:v>
                </c:pt>
                <c:pt idx="1085">
                  <c:v>18492.412916000001</c:v>
                </c:pt>
                <c:pt idx="1086">
                  <c:v>16741.787088000001</c:v>
                </c:pt>
                <c:pt idx="1087">
                  <c:v>19532.226267999999</c:v>
                </c:pt>
                <c:pt idx="1088">
                  <c:v>18821.801588999999</c:v>
                </c:pt>
                <c:pt idx="1089">
                  <c:v>18864.244696000002</c:v>
                </c:pt>
                <c:pt idx="1090">
                  <c:v>14319.280884</c:v>
                </c:pt>
                <c:pt idx="1091">
                  <c:v>17511.945747000002</c:v>
                </c:pt>
                <c:pt idx="1092">
                  <c:v>16133.38725</c:v>
                </c:pt>
                <c:pt idx="1093">
                  <c:v>13830.753500000001</c:v>
                </c:pt>
                <c:pt idx="1094">
                  <c:v>23139.573185000001</c:v>
                </c:pt>
                <c:pt idx="1095">
                  <c:v>24943.325812999999</c:v>
                </c:pt>
                <c:pt idx="1096">
                  <c:v>19640.568350000001</c:v>
                </c:pt>
                <c:pt idx="1097">
                  <c:v>9216.0762319000005</c:v>
                </c:pt>
                <c:pt idx="1098">
                  <c:v>20291.027843</c:v>
                </c:pt>
                <c:pt idx="1099">
                  <c:v>22170.209656999999</c:v>
                </c:pt>
                <c:pt idx="1100">
                  <c:v>18583.849999999999</c:v>
                </c:pt>
                <c:pt idx="1101">
                  <c:v>14065.855426</c:v>
                </c:pt>
                <c:pt idx="1102">
                  <c:v>17467.929909999999</c:v>
                </c:pt>
                <c:pt idx="1103">
                  <c:v>13417.994644</c:v>
                </c:pt>
                <c:pt idx="1104">
                  <c:v>14028.910454999999</c:v>
                </c:pt>
                <c:pt idx="1105">
                  <c:v>15479.68506</c:v>
                </c:pt>
                <c:pt idx="1106">
                  <c:v>15809.098673</c:v>
                </c:pt>
                <c:pt idx="1107">
                  <c:v>15461.997035</c:v>
                </c:pt>
                <c:pt idx="1108">
                  <c:v>15316.591624000001</c:v>
                </c:pt>
                <c:pt idx="1109">
                  <c:v>16242.626711999999</c:v>
                </c:pt>
                <c:pt idx="1110">
                  <c:v>12575.141637000001</c:v>
                </c:pt>
                <c:pt idx="1111">
                  <c:v>17434.100521</c:v>
                </c:pt>
                <c:pt idx="1112">
                  <c:v>16916.87831</c:v>
                </c:pt>
                <c:pt idx="1113">
                  <c:v>16223.696067999999</c:v>
                </c:pt>
                <c:pt idx="1114">
                  <c:v>15780.894883999999</c:v>
                </c:pt>
                <c:pt idx="1115">
                  <c:v>15590.58181</c:v>
                </c:pt>
                <c:pt idx="1116">
                  <c:v>20935.188276000001</c:v>
                </c:pt>
                <c:pt idx="1117">
                  <c:v>16438.610626999998</c:v>
                </c:pt>
                <c:pt idx="1118">
                  <c:v>17362.138441999999</c:v>
                </c:pt>
                <c:pt idx="1119">
                  <c:v>16794.43794</c:v>
                </c:pt>
                <c:pt idx="1120">
                  <c:v>17486.722097000002</c:v>
                </c:pt>
                <c:pt idx="1121">
                  <c:v>16644.631475999999</c:v>
                </c:pt>
                <c:pt idx="1122">
                  <c:v>18553.689385000001</c:v>
                </c:pt>
                <c:pt idx="1123">
                  <c:v>18203.607413999998</c:v>
                </c:pt>
                <c:pt idx="1124">
                  <c:v>16665.169765999999</c:v>
                </c:pt>
                <c:pt idx="1125">
                  <c:v>9905.0601657000007</c:v>
                </c:pt>
                <c:pt idx="1126">
                  <c:v>16614.491151999999</c:v>
                </c:pt>
                <c:pt idx="1127">
                  <c:v>16976.074347999998</c:v>
                </c:pt>
                <c:pt idx="1128">
                  <c:v>14535.606680000001</c:v>
                </c:pt>
                <c:pt idx="1129">
                  <c:v>17263.724902999998</c:v>
                </c:pt>
                <c:pt idx="1130">
                  <c:v>12684.351616</c:v>
                </c:pt>
                <c:pt idx="1131">
                  <c:v>13783.045728999999</c:v>
                </c:pt>
                <c:pt idx="1132">
                  <c:v>16538.286146999999</c:v>
                </c:pt>
                <c:pt idx="1133">
                  <c:v>13290.357083000001</c:v>
                </c:pt>
                <c:pt idx="1134">
                  <c:v>19298.302986999999</c:v>
                </c:pt>
                <c:pt idx="1135">
                  <c:v>14231.569588</c:v>
                </c:pt>
                <c:pt idx="1136">
                  <c:v>15070.256346</c:v>
                </c:pt>
                <c:pt idx="1137">
                  <c:v>15090.223088000001</c:v>
                </c:pt>
                <c:pt idx="1138">
                  <c:v>15047.782733</c:v>
                </c:pt>
                <c:pt idx="1139">
                  <c:v>19897.829946999998</c:v>
                </c:pt>
                <c:pt idx="1140">
                  <c:v>20865.063664000001</c:v>
                </c:pt>
                <c:pt idx="1141">
                  <c:v>14724.00791</c:v>
                </c:pt>
                <c:pt idx="1142">
                  <c:v>19832.387256999998</c:v>
                </c:pt>
                <c:pt idx="1143">
                  <c:v>15391.676776</c:v>
                </c:pt>
                <c:pt idx="1144">
                  <c:v>17819.532127999999</c:v>
                </c:pt>
                <c:pt idx="1145">
                  <c:v>17613.339639000002</c:v>
                </c:pt>
                <c:pt idx="1146">
                  <c:v>18946.505413999999</c:v>
                </c:pt>
                <c:pt idx="1147">
                  <c:v>11961.712777999999</c:v>
                </c:pt>
                <c:pt idx="1148">
                  <c:v>20594.389161999999</c:v>
                </c:pt>
                <c:pt idx="1149">
                  <c:v>17615.940514000002</c:v>
                </c:pt>
                <c:pt idx="1150">
                  <c:v>13496.118828000001</c:v>
                </c:pt>
                <c:pt idx="1151">
                  <c:v>15708.554</c:v>
                </c:pt>
                <c:pt idx="1152">
                  <c:v>14329.229823</c:v>
                </c:pt>
                <c:pt idx="1153">
                  <c:v>8854.7571186000005</c:v>
                </c:pt>
                <c:pt idx="1154">
                  <c:v>17932.37329</c:v>
                </c:pt>
                <c:pt idx="1155">
                  <c:v>11677.151798999999</c:v>
                </c:pt>
                <c:pt idx="1156">
                  <c:v>17797.093547</c:v>
                </c:pt>
                <c:pt idx="1157">
                  <c:v>18352.124791999999</c:v>
                </c:pt>
                <c:pt idx="1158">
                  <c:v>11961.830636999999</c:v>
                </c:pt>
                <c:pt idx="1159">
                  <c:v>17264.471146</c:v>
                </c:pt>
                <c:pt idx="1160">
                  <c:v>11341.937778</c:v>
                </c:pt>
                <c:pt idx="1161">
                  <c:v>16902.415079999999</c:v>
                </c:pt>
                <c:pt idx="1162">
                  <c:v>19543.063900000001</c:v>
                </c:pt>
                <c:pt idx="1163">
                  <c:v>22148.594450000001</c:v>
                </c:pt>
                <c:pt idx="1164">
                  <c:v>12901.115373000001</c:v>
                </c:pt>
                <c:pt idx="1165">
                  <c:v>16986.654334999999</c:v>
                </c:pt>
                <c:pt idx="1166">
                  <c:v>16637.027232</c:v>
                </c:pt>
                <c:pt idx="1167">
                  <c:v>15072.988442</c:v>
                </c:pt>
                <c:pt idx="1168">
                  <c:v>19709.529043999999</c:v>
                </c:pt>
                <c:pt idx="1169">
                  <c:v>15528.569722</c:v>
                </c:pt>
                <c:pt idx="1170">
                  <c:v>10907.010917</c:v>
                </c:pt>
                <c:pt idx="1171">
                  <c:v>14372.958246</c:v>
                </c:pt>
                <c:pt idx="1172">
                  <c:v>20231.384754999999</c:v>
                </c:pt>
                <c:pt idx="1173">
                  <c:v>18461.529465</c:v>
                </c:pt>
                <c:pt idx="1174">
                  <c:v>18221.851787</c:v>
                </c:pt>
                <c:pt idx="1175">
                  <c:v>16215.599832</c:v>
                </c:pt>
                <c:pt idx="1176">
                  <c:v>21705.301613</c:v>
                </c:pt>
                <c:pt idx="1177">
                  <c:v>17738.468592000001</c:v>
                </c:pt>
                <c:pt idx="1178">
                  <c:v>18886.569026000001</c:v>
                </c:pt>
                <c:pt idx="1179">
                  <c:v>17032.547069</c:v>
                </c:pt>
                <c:pt idx="1180">
                  <c:v>17938.05171</c:v>
                </c:pt>
                <c:pt idx="1181">
                  <c:v>18803.752701000001</c:v>
                </c:pt>
                <c:pt idx="1182">
                  <c:v>20691.905999999999</c:v>
                </c:pt>
                <c:pt idx="1183">
                  <c:v>25864.351910000001</c:v>
                </c:pt>
                <c:pt idx="1184">
                  <c:v>24008.588228000001</c:v>
                </c:pt>
                <c:pt idx="1185">
                  <c:v>20409.802183</c:v>
                </c:pt>
                <c:pt idx="1186">
                  <c:v>18442.136190000001</c:v>
                </c:pt>
                <c:pt idx="1187">
                  <c:v>14131.613928999999</c:v>
                </c:pt>
                <c:pt idx="1188">
                  <c:v>16081.756083</c:v>
                </c:pt>
                <c:pt idx="1189">
                  <c:v>11773.902457</c:v>
                </c:pt>
                <c:pt idx="1190">
                  <c:v>12337.668333</c:v>
                </c:pt>
                <c:pt idx="1191">
                  <c:v>13948.555340999999</c:v>
                </c:pt>
                <c:pt idx="1192">
                  <c:v>17436.532812000001</c:v>
                </c:pt>
                <c:pt idx="1193">
                  <c:v>19847.655170000002</c:v>
                </c:pt>
                <c:pt idx="1194">
                  <c:v>16612.886047</c:v>
                </c:pt>
                <c:pt idx="1195">
                  <c:v>16807.439748000001</c:v>
                </c:pt>
                <c:pt idx="1196">
                  <c:v>17556.210489000001</c:v>
                </c:pt>
                <c:pt idx="1197">
                  <c:v>20849.369499</c:v>
                </c:pt>
                <c:pt idx="1198">
                  <c:v>16914.060479</c:v>
                </c:pt>
                <c:pt idx="1199">
                  <c:v>14158.165262</c:v>
                </c:pt>
                <c:pt idx="1200">
                  <c:v>13810.398131</c:v>
                </c:pt>
                <c:pt idx="1201">
                  <c:v>12566.56286</c:v>
                </c:pt>
                <c:pt idx="1202">
                  <c:v>10785.287052</c:v>
                </c:pt>
                <c:pt idx="1203">
                  <c:v>14759.686048</c:v>
                </c:pt>
                <c:pt idx="1204">
                  <c:v>17374.952250999999</c:v>
                </c:pt>
                <c:pt idx="1205">
                  <c:v>13678.186872</c:v>
                </c:pt>
                <c:pt idx="1206">
                  <c:v>14788.273214999999</c:v>
                </c:pt>
                <c:pt idx="1207">
                  <c:v>18114.549685000002</c:v>
                </c:pt>
                <c:pt idx="1208">
                  <c:v>15907.298675</c:v>
                </c:pt>
                <c:pt idx="1209">
                  <c:v>17164.37341</c:v>
                </c:pt>
                <c:pt idx="1210">
                  <c:v>19479.360143999998</c:v>
                </c:pt>
                <c:pt idx="1211">
                  <c:v>13998.588619</c:v>
                </c:pt>
                <c:pt idx="1212">
                  <c:v>17490.202700000002</c:v>
                </c:pt>
                <c:pt idx="1213">
                  <c:v>17568.868482999998</c:v>
                </c:pt>
                <c:pt idx="1214">
                  <c:v>10793.327595000001</c:v>
                </c:pt>
                <c:pt idx="1215">
                  <c:v>16349.183794</c:v>
                </c:pt>
                <c:pt idx="1216">
                  <c:v>17653.378229999998</c:v>
                </c:pt>
                <c:pt idx="1217">
                  <c:v>12091.684847</c:v>
                </c:pt>
                <c:pt idx="1218">
                  <c:v>16371.847240999999</c:v>
                </c:pt>
                <c:pt idx="1219">
                  <c:v>13551.006593</c:v>
                </c:pt>
                <c:pt idx="1220">
                  <c:v>14765.682605</c:v>
                </c:pt>
                <c:pt idx="1221">
                  <c:v>16942.385027</c:v>
                </c:pt>
                <c:pt idx="1222">
                  <c:v>13891.974629</c:v>
                </c:pt>
                <c:pt idx="1223">
                  <c:v>20620.381649999999</c:v>
                </c:pt>
                <c:pt idx="1224">
                  <c:v>10589.488584999999</c:v>
                </c:pt>
                <c:pt idx="1225">
                  <c:v>15920.174466</c:v>
                </c:pt>
                <c:pt idx="1226">
                  <c:v>14188.203543</c:v>
                </c:pt>
                <c:pt idx="1227">
                  <c:v>14637.688603000001</c:v>
                </c:pt>
                <c:pt idx="1228">
                  <c:v>15363.940191</c:v>
                </c:pt>
                <c:pt idx="1229">
                  <c:v>16287.189343</c:v>
                </c:pt>
                <c:pt idx="1230">
                  <c:v>19480.318842000001</c:v>
                </c:pt>
                <c:pt idx="1231">
                  <c:v>14564.979814</c:v>
                </c:pt>
                <c:pt idx="1232">
                  <c:v>16960.948386</c:v>
                </c:pt>
                <c:pt idx="1233">
                  <c:v>12544.406655999999</c:v>
                </c:pt>
                <c:pt idx="1234">
                  <c:v>14552.014295999999</c:v>
                </c:pt>
                <c:pt idx="1235">
                  <c:v>17158.779106999998</c:v>
                </c:pt>
                <c:pt idx="1236">
                  <c:v>18792.337470999999</c:v>
                </c:pt>
                <c:pt idx="1237">
                  <c:v>16814.349968999999</c:v>
                </c:pt>
                <c:pt idx="1238">
                  <c:v>12073.476127</c:v>
                </c:pt>
                <c:pt idx="1239">
                  <c:v>10770.192078</c:v>
                </c:pt>
                <c:pt idx="1240">
                  <c:v>13644.87702</c:v>
                </c:pt>
                <c:pt idx="1241">
                  <c:v>16831.046657999999</c:v>
                </c:pt>
                <c:pt idx="1242">
                  <c:v>12232.046437000001</c:v>
                </c:pt>
                <c:pt idx="1243">
                  <c:v>17762.626276999999</c:v>
                </c:pt>
                <c:pt idx="1244">
                  <c:v>16754.998083999999</c:v>
                </c:pt>
                <c:pt idx="1245">
                  <c:v>11841.285205</c:v>
                </c:pt>
                <c:pt idx="1246">
                  <c:v>19557.801025000001</c:v>
                </c:pt>
                <c:pt idx="1247">
                  <c:v>15420.885704</c:v>
                </c:pt>
                <c:pt idx="1248">
                  <c:v>14844.547884</c:v>
                </c:pt>
                <c:pt idx="1249">
                  <c:v>12318.788939</c:v>
                </c:pt>
                <c:pt idx="1250">
                  <c:v>18242.237647000002</c:v>
                </c:pt>
                <c:pt idx="1251">
                  <c:v>17554.227523000001</c:v>
                </c:pt>
                <c:pt idx="1252">
                  <c:v>13218.675341</c:v>
                </c:pt>
                <c:pt idx="1253">
                  <c:v>18321.255201</c:v>
                </c:pt>
                <c:pt idx="1254">
                  <c:v>18578.314829999999</c:v>
                </c:pt>
                <c:pt idx="1255">
                  <c:v>19965.794063000001</c:v>
                </c:pt>
                <c:pt idx="1256">
                  <c:v>19528.376847</c:v>
                </c:pt>
                <c:pt idx="1257">
                  <c:v>16698.110775000001</c:v>
                </c:pt>
                <c:pt idx="1258">
                  <c:v>11781.467570999999</c:v>
                </c:pt>
                <c:pt idx="1259">
                  <c:v>18948.761728000001</c:v>
                </c:pt>
                <c:pt idx="1260">
                  <c:v>18961.341855999999</c:v>
                </c:pt>
                <c:pt idx="1261">
                  <c:v>10449.313231</c:v>
                </c:pt>
                <c:pt idx="1262">
                  <c:v>10168.596736</c:v>
                </c:pt>
                <c:pt idx="1263">
                  <c:v>18143.451411999999</c:v>
                </c:pt>
                <c:pt idx="1264">
                  <c:v>15683.579888</c:v>
                </c:pt>
                <c:pt idx="1265">
                  <c:v>20191.114094</c:v>
                </c:pt>
                <c:pt idx="1266">
                  <c:v>20656.515084999999</c:v>
                </c:pt>
                <c:pt idx="1267">
                  <c:v>19188.618345999999</c:v>
                </c:pt>
                <c:pt idx="1268">
                  <c:v>19020.293921</c:v>
                </c:pt>
                <c:pt idx="1269">
                  <c:v>18114.672783000002</c:v>
                </c:pt>
                <c:pt idx="1270">
                  <c:v>19435.830153999999</c:v>
                </c:pt>
                <c:pt idx="1271">
                  <c:v>19747.310261999999</c:v>
                </c:pt>
                <c:pt idx="1272">
                  <c:v>16962.719201</c:v>
                </c:pt>
                <c:pt idx="1273">
                  <c:v>19570.515361999998</c:v>
                </c:pt>
                <c:pt idx="1274">
                  <c:v>5514.61</c:v>
                </c:pt>
                <c:pt idx="1275">
                  <c:v>20401.752901</c:v>
                </c:pt>
                <c:pt idx="1276">
                  <c:v>19471.299341999998</c:v>
                </c:pt>
                <c:pt idx="1277">
                  <c:v>19974.710511000001</c:v>
                </c:pt>
                <c:pt idx="1278">
                  <c:v>16552.778229</c:v>
                </c:pt>
                <c:pt idx="1279">
                  <c:v>19072.622582</c:v>
                </c:pt>
                <c:pt idx="1280">
                  <c:v>20022.312927999999</c:v>
                </c:pt>
                <c:pt idx="1281">
                  <c:v>15885.079049</c:v>
                </c:pt>
                <c:pt idx="1282">
                  <c:v>15637.448039000001</c:v>
                </c:pt>
                <c:pt idx="1283">
                  <c:v>19109.662311</c:v>
                </c:pt>
                <c:pt idx="1284">
                  <c:v>18262.404904999999</c:v>
                </c:pt>
                <c:pt idx="1285">
                  <c:v>21133.273706</c:v>
                </c:pt>
                <c:pt idx="1286">
                  <c:v>20942.413819000001</c:v>
                </c:pt>
                <c:pt idx="1287">
                  <c:v>16151.499787000001</c:v>
                </c:pt>
                <c:pt idx="1288">
                  <c:v>11970.820530000001</c:v>
                </c:pt>
                <c:pt idx="1289">
                  <c:v>18661.861408000001</c:v>
                </c:pt>
                <c:pt idx="1290">
                  <c:v>15305.474641000001</c:v>
                </c:pt>
                <c:pt idx="1291">
                  <c:v>17453.498039999999</c:v>
                </c:pt>
                <c:pt idx="1292">
                  <c:v>17640.441148999998</c:v>
                </c:pt>
                <c:pt idx="1293">
                  <c:v>14267.696164000001</c:v>
                </c:pt>
                <c:pt idx="1294">
                  <c:v>20374.870321999999</c:v>
                </c:pt>
                <c:pt idx="1295">
                  <c:v>14094.915867</c:v>
                </c:pt>
                <c:pt idx="1296">
                  <c:v>20212.332918</c:v>
                </c:pt>
                <c:pt idx="1297">
                  <c:v>18612.888819</c:v>
                </c:pt>
                <c:pt idx="1298">
                  <c:v>16455.441288000002</c:v>
                </c:pt>
                <c:pt idx="1299">
                  <c:v>13773.696383</c:v>
                </c:pt>
                <c:pt idx="1300">
                  <c:v>12017.287657999999</c:v>
                </c:pt>
                <c:pt idx="1301">
                  <c:v>20225.647106</c:v>
                </c:pt>
                <c:pt idx="1302">
                  <c:v>9908.6393203999996</c:v>
                </c:pt>
                <c:pt idx="1303">
                  <c:v>8820.0552499999994</c:v>
                </c:pt>
                <c:pt idx="1304">
                  <c:v>14808.70283</c:v>
                </c:pt>
                <c:pt idx="1305">
                  <c:v>14221.420163000001</c:v>
                </c:pt>
                <c:pt idx="1306">
                  <c:v>16770.064442999999</c:v>
                </c:pt>
                <c:pt idx="1307">
                  <c:v>13226.165894</c:v>
                </c:pt>
                <c:pt idx="1308">
                  <c:v>19709.292515000001</c:v>
                </c:pt>
                <c:pt idx="1309">
                  <c:v>14278.381879</c:v>
                </c:pt>
                <c:pt idx="1310">
                  <c:v>18359.288550000001</c:v>
                </c:pt>
                <c:pt idx="1311">
                  <c:v>9299.4845454999995</c:v>
                </c:pt>
                <c:pt idx="1312">
                  <c:v>15729.43497</c:v>
                </c:pt>
                <c:pt idx="1313">
                  <c:v>15873.059745</c:v>
                </c:pt>
                <c:pt idx="1314">
                  <c:v>18095.042230999999</c:v>
                </c:pt>
                <c:pt idx="1315">
                  <c:v>18203.390791999998</c:v>
                </c:pt>
                <c:pt idx="1316">
                  <c:v>20925.522704999999</c:v>
                </c:pt>
                <c:pt idx="1317">
                  <c:v>13355.985839999999</c:v>
                </c:pt>
                <c:pt idx="1318">
                  <c:v>11077.911705</c:v>
                </c:pt>
                <c:pt idx="1319">
                  <c:v>10529.005404</c:v>
                </c:pt>
                <c:pt idx="1320">
                  <c:v>17137.425714000001</c:v>
                </c:pt>
                <c:pt idx="1321">
                  <c:v>13701.309157</c:v>
                </c:pt>
                <c:pt idx="1322">
                  <c:v>20362.957061000001</c:v>
                </c:pt>
                <c:pt idx="1323">
                  <c:v>18442.060399999998</c:v>
                </c:pt>
                <c:pt idx="1324">
                  <c:v>20206.457485999999</c:v>
                </c:pt>
                <c:pt idx="1325">
                  <c:v>10662.418087</c:v>
                </c:pt>
                <c:pt idx="1326">
                  <c:v>13935.560642</c:v>
                </c:pt>
                <c:pt idx="1327">
                  <c:v>20439.137128999999</c:v>
                </c:pt>
                <c:pt idx="1328">
                  <c:v>21527.877368000001</c:v>
                </c:pt>
                <c:pt idx="1329">
                  <c:v>17314.094471</c:v>
                </c:pt>
                <c:pt idx="1330">
                  <c:v>15933.518182</c:v>
                </c:pt>
                <c:pt idx="1331">
                  <c:v>23792.714963999999</c:v>
                </c:pt>
                <c:pt idx="1332">
                  <c:v>21423.015156000001</c:v>
                </c:pt>
                <c:pt idx="1333">
                  <c:v>9739.0375000000004</c:v>
                </c:pt>
                <c:pt idx="1334">
                  <c:v>7671.692</c:v>
                </c:pt>
                <c:pt idx="1335">
                  <c:v>13733.396000000001</c:v>
                </c:pt>
                <c:pt idx="1336">
                  <c:v>15613.188875</c:v>
                </c:pt>
                <c:pt idx="1337">
                  <c:v>22889.990714</c:v>
                </c:pt>
                <c:pt idx="1338">
                  <c:v>13718.682500000001</c:v>
                </c:pt>
                <c:pt idx="1339">
                  <c:v>21749.043153999999</c:v>
                </c:pt>
                <c:pt idx="1340">
                  <c:v>26612.367639</c:v>
                </c:pt>
                <c:pt idx="1341">
                  <c:v>19309.956563</c:v>
                </c:pt>
                <c:pt idx="1342">
                  <c:v>10047.9</c:v>
                </c:pt>
                <c:pt idx="1343">
                  <c:v>19695.521656000001</c:v>
                </c:pt>
                <c:pt idx="1344">
                  <c:v>28019.533077</c:v>
                </c:pt>
                <c:pt idx="1345">
                  <c:v>19960.028420999999</c:v>
                </c:pt>
                <c:pt idx="1346">
                  <c:v>22973.982034000001</c:v>
                </c:pt>
                <c:pt idx="1347">
                  <c:v>15348.628557</c:v>
                </c:pt>
                <c:pt idx="1348">
                  <c:v>15378.343497</c:v>
                </c:pt>
                <c:pt idx="1349">
                  <c:v>17195.725697000002</c:v>
                </c:pt>
                <c:pt idx="1350">
                  <c:v>18052.357114999999</c:v>
                </c:pt>
                <c:pt idx="1351">
                  <c:v>20355.770295999999</c:v>
                </c:pt>
                <c:pt idx="1352">
                  <c:v>15709.81956</c:v>
                </c:pt>
                <c:pt idx="1353">
                  <c:v>16785.596624000002</c:v>
                </c:pt>
                <c:pt idx="1354">
                  <c:v>14678.364982999999</c:v>
                </c:pt>
                <c:pt idx="1355">
                  <c:v>14404.986424000001</c:v>
                </c:pt>
                <c:pt idx="1356">
                  <c:v>17311.403791000001</c:v>
                </c:pt>
                <c:pt idx="1357">
                  <c:v>13532.586208000001</c:v>
                </c:pt>
                <c:pt idx="1358">
                  <c:v>14134.598378999999</c:v>
                </c:pt>
                <c:pt idx="1359">
                  <c:v>18430.652549999999</c:v>
                </c:pt>
                <c:pt idx="1360">
                  <c:v>17460.110284999999</c:v>
                </c:pt>
                <c:pt idx="1361">
                  <c:v>15147.961846</c:v>
                </c:pt>
                <c:pt idx="1362">
                  <c:v>16591.114448</c:v>
                </c:pt>
                <c:pt idx="1363">
                  <c:v>14969.900796</c:v>
                </c:pt>
                <c:pt idx="1364">
                  <c:v>15415.312642000001</c:v>
                </c:pt>
                <c:pt idx="1365">
                  <c:v>14894.109272</c:v>
                </c:pt>
                <c:pt idx="1366">
                  <c:v>12186.297955</c:v>
                </c:pt>
                <c:pt idx="1367">
                  <c:v>13703.721987000001</c:v>
                </c:pt>
                <c:pt idx="1368">
                  <c:v>18523.566167000001</c:v>
                </c:pt>
                <c:pt idx="1369">
                  <c:v>19374.309766999999</c:v>
                </c:pt>
                <c:pt idx="1370">
                  <c:v>18073.767779000002</c:v>
                </c:pt>
                <c:pt idx="1371">
                  <c:v>17914.000881</c:v>
                </c:pt>
                <c:pt idx="1372">
                  <c:v>16579.21456</c:v>
                </c:pt>
                <c:pt idx="1373">
                  <c:v>18814.165117</c:v>
                </c:pt>
                <c:pt idx="1374">
                  <c:v>16062.445014999999</c:v>
                </c:pt>
                <c:pt idx="1375">
                  <c:v>15732.765932</c:v>
                </c:pt>
                <c:pt idx="1376">
                  <c:v>17056.025173000002</c:v>
                </c:pt>
                <c:pt idx="1377">
                  <c:v>15132.407212</c:v>
                </c:pt>
                <c:pt idx="1378">
                  <c:v>16089.287490999999</c:v>
                </c:pt>
                <c:pt idx="1379">
                  <c:v>16486.710978999999</c:v>
                </c:pt>
                <c:pt idx="1380">
                  <c:v>16609.178511999999</c:v>
                </c:pt>
                <c:pt idx="1381">
                  <c:v>15313.689743999999</c:v>
                </c:pt>
                <c:pt idx="1382">
                  <c:v>17870.071381000002</c:v>
                </c:pt>
                <c:pt idx="1383">
                  <c:v>16540.916426</c:v>
                </c:pt>
                <c:pt idx="1384">
                  <c:v>17949.018435999998</c:v>
                </c:pt>
                <c:pt idx="1385">
                  <c:v>18358.135903999999</c:v>
                </c:pt>
                <c:pt idx="1386">
                  <c:v>18927.720685</c:v>
                </c:pt>
                <c:pt idx="1387">
                  <c:v>17451.056279</c:v>
                </c:pt>
                <c:pt idx="1388">
                  <c:v>14928.53278</c:v>
                </c:pt>
                <c:pt idx="1389">
                  <c:v>18660.932317999999</c:v>
                </c:pt>
                <c:pt idx="1390">
                  <c:v>16580.321093999999</c:v>
                </c:pt>
                <c:pt idx="1391">
                  <c:v>15329.093961</c:v>
                </c:pt>
                <c:pt idx="1392">
                  <c:v>16663.921158000001</c:v>
                </c:pt>
                <c:pt idx="1393">
                  <c:v>7998.5923266999998</c:v>
                </c:pt>
                <c:pt idx="1394">
                  <c:v>16591.679005999998</c:v>
                </c:pt>
                <c:pt idx="1395">
                  <c:v>17429.546021999999</c:v>
                </c:pt>
                <c:pt idx="1396">
                  <c:v>17466.780500000001</c:v>
                </c:pt>
                <c:pt idx="1397">
                  <c:v>18991.145073</c:v>
                </c:pt>
                <c:pt idx="1398">
                  <c:v>16503.960921000002</c:v>
                </c:pt>
                <c:pt idx="1399">
                  <c:v>20866.596313999999</c:v>
                </c:pt>
                <c:pt idx="1400">
                  <c:v>17387.470286</c:v>
                </c:pt>
                <c:pt idx="1401">
                  <c:v>17067.919113</c:v>
                </c:pt>
                <c:pt idx="1402">
                  <c:v>16864.453917999999</c:v>
                </c:pt>
                <c:pt idx="1403">
                  <c:v>20646.233504</c:v>
                </c:pt>
                <c:pt idx="1404">
                  <c:v>17906.040507999998</c:v>
                </c:pt>
                <c:pt idx="1405">
                  <c:v>18038.680552000002</c:v>
                </c:pt>
                <c:pt idx="1406">
                  <c:v>16629.08698</c:v>
                </c:pt>
                <c:pt idx="1407">
                  <c:v>16978.611301000001</c:v>
                </c:pt>
                <c:pt idx="1408">
                  <c:v>21000.522110999998</c:v>
                </c:pt>
                <c:pt idx="1409">
                  <c:v>23999.501941999999</c:v>
                </c:pt>
                <c:pt idx="1410">
                  <c:v>16381.927497999999</c:v>
                </c:pt>
                <c:pt idx="1411">
                  <c:v>15483.801364000001</c:v>
                </c:pt>
                <c:pt idx="1412">
                  <c:v>16786.674986999999</c:v>
                </c:pt>
                <c:pt idx="1413">
                  <c:v>18494.232257</c:v>
                </c:pt>
                <c:pt idx="1414">
                  <c:v>17220.476470000001</c:v>
                </c:pt>
                <c:pt idx="1415">
                  <c:v>16670.112582000002</c:v>
                </c:pt>
                <c:pt idx="1416">
                  <c:v>16625.712160999999</c:v>
                </c:pt>
                <c:pt idx="1417">
                  <c:v>21703.451360999999</c:v>
                </c:pt>
                <c:pt idx="1418">
                  <c:v>16861.963959000001</c:v>
                </c:pt>
                <c:pt idx="1419">
                  <c:v>20809.684987000001</c:v>
                </c:pt>
                <c:pt idx="1420">
                  <c:v>14819.088298999999</c:v>
                </c:pt>
                <c:pt idx="1421">
                  <c:v>17041.093397000001</c:v>
                </c:pt>
                <c:pt idx="1422">
                  <c:v>19661.643768000002</c:v>
                </c:pt>
                <c:pt idx="1423">
                  <c:v>19349.855204</c:v>
                </c:pt>
                <c:pt idx="1424">
                  <c:v>19200.111111999999</c:v>
                </c:pt>
                <c:pt idx="1425">
                  <c:v>18698.950529999998</c:v>
                </c:pt>
                <c:pt idx="1426">
                  <c:v>17981.320093999999</c:v>
                </c:pt>
                <c:pt idx="1427">
                  <c:v>17280.806268</c:v>
                </c:pt>
                <c:pt idx="1428">
                  <c:v>11128.054614999999</c:v>
                </c:pt>
                <c:pt idx="1429">
                  <c:v>18569.551599999999</c:v>
                </c:pt>
                <c:pt idx="1430">
                  <c:v>15501.255938</c:v>
                </c:pt>
                <c:pt idx="1431">
                  <c:v>20129.346409999998</c:v>
                </c:pt>
                <c:pt idx="1432">
                  <c:v>14156.240515</c:v>
                </c:pt>
                <c:pt idx="1433">
                  <c:v>15774.174539</c:v>
                </c:pt>
                <c:pt idx="1434">
                  <c:v>13702.767883</c:v>
                </c:pt>
                <c:pt idx="1435">
                  <c:v>18078.493508</c:v>
                </c:pt>
                <c:pt idx="1436">
                  <c:v>18629.231517</c:v>
                </c:pt>
                <c:pt idx="1437">
                  <c:v>19476.388199000001</c:v>
                </c:pt>
                <c:pt idx="1438">
                  <c:v>16955.293424</c:v>
                </c:pt>
                <c:pt idx="1439">
                  <c:v>14699.064092000001</c:v>
                </c:pt>
                <c:pt idx="1440">
                  <c:v>20280.641288999999</c:v>
                </c:pt>
                <c:pt idx="1441">
                  <c:v>19594.468769999999</c:v>
                </c:pt>
                <c:pt idx="1442">
                  <c:v>16642.484891</c:v>
                </c:pt>
                <c:pt idx="1443">
                  <c:v>16870.506956000001</c:v>
                </c:pt>
                <c:pt idx="1444">
                  <c:v>13796.637522999999</c:v>
                </c:pt>
                <c:pt idx="1445">
                  <c:v>18464.302132000001</c:v>
                </c:pt>
                <c:pt idx="1446">
                  <c:v>14730.55097</c:v>
                </c:pt>
                <c:pt idx="1447">
                  <c:v>19387.005643</c:v>
                </c:pt>
                <c:pt idx="1448">
                  <c:v>13895.328616000001</c:v>
                </c:pt>
                <c:pt idx="1449">
                  <c:v>18541.597755999999</c:v>
                </c:pt>
                <c:pt idx="1450">
                  <c:v>19824.199829000001</c:v>
                </c:pt>
                <c:pt idx="1451">
                  <c:v>18986.170018000001</c:v>
                </c:pt>
                <c:pt idx="1452">
                  <c:v>19158.041555</c:v>
                </c:pt>
                <c:pt idx="1453">
                  <c:v>19291.335067</c:v>
                </c:pt>
                <c:pt idx="1454">
                  <c:v>17040.561396000001</c:v>
                </c:pt>
                <c:pt idx="1455">
                  <c:v>13236.253737999999</c:v>
                </c:pt>
                <c:pt idx="1456">
                  <c:v>18929.824879</c:v>
                </c:pt>
                <c:pt idx="1457">
                  <c:v>16640.857309999999</c:v>
                </c:pt>
                <c:pt idx="1458">
                  <c:v>15200.274450000001</c:v>
                </c:pt>
                <c:pt idx="1459">
                  <c:v>17565.639705000001</c:v>
                </c:pt>
                <c:pt idx="1460">
                  <c:v>24270.001129</c:v>
                </c:pt>
                <c:pt idx="1461">
                  <c:v>16793.624244999999</c:v>
                </c:pt>
                <c:pt idx="1462">
                  <c:v>17798.985669000002</c:v>
                </c:pt>
                <c:pt idx="1463">
                  <c:v>20062.732927000001</c:v>
                </c:pt>
                <c:pt idx="1464">
                  <c:v>13187.394574</c:v>
                </c:pt>
                <c:pt idx="1465">
                  <c:v>14748.184628999999</c:v>
                </c:pt>
                <c:pt idx="1466">
                  <c:v>14881.214309000001</c:v>
                </c:pt>
                <c:pt idx="1467">
                  <c:v>15916.771527999999</c:v>
                </c:pt>
                <c:pt idx="1468">
                  <c:v>18070.024021000001</c:v>
                </c:pt>
                <c:pt idx="1469">
                  <c:v>17093.494025</c:v>
                </c:pt>
                <c:pt idx="1470">
                  <c:v>14597.643905999999</c:v>
                </c:pt>
                <c:pt idx="1471">
                  <c:v>15820.769458999999</c:v>
                </c:pt>
                <c:pt idx="1472">
                  <c:v>13938.208821</c:v>
                </c:pt>
                <c:pt idx="1473">
                  <c:v>16513.136856000001</c:v>
                </c:pt>
                <c:pt idx="1474">
                  <c:v>16693.502293000001</c:v>
                </c:pt>
                <c:pt idx="1475">
                  <c:v>15024.466301</c:v>
                </c:pt>
                <c:pt idx="1476">
                  <c:v>14459.688238999999</c:v>
                </c:pt>
                <c:pt idx="1477">
                  <c:v>18464.563665999998</c:v>
                </c:pt>
                <c:pt idx="1478">
                  <c:v>17026.674791000001</c:v>
                </c:pt>
                <c:pt idx="1479">
                  <c:v>15481.269458999999</c:v>
                </c:pt>
                <c:pt idx="1480">
                  <c:v>15586.720042999999</c:v>
                </c:pt>
                <c:pt idx="1481">
                  <c:v>14459.487617000001</c:v>
                </c:pt>
                <c:pt idx="1482">
                  <c:v>17207.711940000001</c:v>
                </c:pt>
                <c:pt idx="1483">
                  <c:v>15995.720717</c:v>
                </c:pt>
                <c:pt idx="1484">
                  <c:v>17499.436624999998</c:v>
                </c:pt>
                <c:pt idx="1485">
                  <c:v>20094.560268000001</c:v>
                </c:pt>
                <c:pt idx="1486">
                  <c:v>17582.133489</c:v>
                </c:pt>
                <c:pt idx="1487">
                  <c:v>15638.290159</c:v>
                </c:pt>
                <c:pt idx="1488">
                  <c:v>18347.212361999998</c:v>
                </c:pt>
                <c:pt idx="1489">
                  <c:v>17425.675649000001</c:v>
                </c:pt>
                <c:pt idx="1490">
                  <c:v>18734.791029</c:v>
                </c:pt>
                <c:pt idx="1491">
                  <c:v>18505.812238999999</c:v>
                </c:pt>
                <c:pt idx="1492">
                  <c:v>18736.018671999998</c:v>
                </c:pt>
                <c:pt idx="1493">
                  <c:v>19551.646488999999</c:v>
                </c:pt>
                <c:pt idx="1494">
                  <c:v>16614.454743999999</c:v>
                </c:pt>
                <c:pt idx="1495">
                  <c:v>17047.384706000001</c:v>
                </c:pt>
                <c:pt idx="1496">
                  <c:v>17066.36434</c:v>
                </c:pt>
                <c:pt idx="1497">
                  <c:v>13440.50641</c:v>
                </c:pt>
                <c:pt idx="1498">
                  <c:v>15359.452991</c:v>
                </c:pt>
                <c:pt idx="1499">
                  <c:v>18041.390536999999</c:v>
                </c:pt>
                <c:pt idx="1500">
                  <c:v>19150.844056000002</c:v>
                </c:pt>
                <c:pt idx="1501">
                  <c:v>18141.582224999998</c:v>
                </c:pt>
                <c:pt idx="1502">
                  <c:v>16470.717166999999</c:v>
                </c:pt>
                <c:pt idx="1503">
                  <c:v>15937.044461</c:v>
                </c:pt>
                <c:pt idx="1504">
                  <c:v>14993.377436999999</c:v>
                </c:pt>
                <c:pt idx="1505">
                  <c:v>15715.140821000001</c:v>
                </c:pt>
                <c:pt idx="1506">
                  <c:v>18302.884929</c:v>
                </c:pt>
                <c:pt idx="1507">
                  <c:v>18005.183856</c:v>
                </c:pt>
                <c:pt idx="1508">
                  <c:v>17555.716235</c:v>
                </c:pt>
                <c:pt idx="1509">
                  <c:v>13856.126491999999</c:v>
                </c:pt>
                <c:pt idx="1510">
                  <c:v>15495.964377</c:v>
                </c:pt>
                <c:pt idx="1511">
                  <c:v>18624.553649000001</c:v>
                </c:pt>
                <c:pt idx="1512">
                  <c:v>19239.738399000002</c:v>
                </c:pt>
                <c:pt idx="1513">
                  <c:v>16279.147519</c:v>
                </c:pt>
                <c:pt idx="1514">
                  <c:v>22866.05</c:v>
                </c:pt>
                <c:pt idx="1515">
                  <c:v>17281.191581999999</c:v>
                </c:pt>
                <c:pt idx="1516">
                  <c:v>19248.208280999999</c:v>
                </c:pt>
                <c:pt idx="1517">
                  <c:v>17942.506399999998</c:v>
                </c:pt>
                <c:pt idx="1518">
                  <c:v>5685.4148648999999</c:v>
                </c:pt>
                <c:pt idx="1519">
                  <c:v>18437.304512999999</c:v>
                </c:pt>
                <c:pt idx="1520">
                  <c:v>7247.0233332999996</c:v>
                </c:pt>
                <c:pt idx="1521">
                  <c:v>20170.962253000002</c:v>
                </c:pt>
                <c:pt idx="1522">
                  <c:v>19062.14</c:v>
                </c:pt>
                <c:pt idx="1523">
                  <c:v>18210.160513999999</c:v>
                </c:pt>
                <c:pt idx="1524">
                  <c:v>17597.657590999999</c:v>
                </c:pt>
                <c:pt idx="1525">
                  <c:v>19054.410733000001</c:v>
                </c:pt>
                <c:pt idx="1526">
                  <c:v>18231.046149000002</c:v>
                </c:pt>
                <c:pt idx="1527">
                  <c:v>14833.972357000001</c:v>
                </c:pt>
                <c:pt idx="1528">
                  <c:v>20964.681972999999</c:v>
                </c:pt>
                <c:pt idx="1529">
                  <c:v>12646.660625</c:v>
                </c:pt>
                <c:pt idx="1530">
                  <c:v>14316.905683999999</c:v>
                </c:pt>
                <c:pt idx="1531">
                  <c:v>13706.460529</c:v>
                </c:pt>
                <c:pt idx="1532">
                  <c:v>13938.188736</c:v>
                </c:pt>
                <c:pt idx="1533">
                  <c:v>13711.314367000001</c:v>
                </c:pt>
                <c:pt idx="1534">
                  <c:v>17713.806266</c:v>
                </c:pt>
                <c:pt idx="1535">
                  <c:v>15725.200543000001</c:v>
                </c:pt>
                <c:pt idx="1536">
                  <c:v>15977.683894</c:v>
                </c:pt>
                <c:pt idx="1537">
                  <c:v>11695.399535</c:v>
                </c:pt>
                <c:pt idx="1538">
                  <c:v>14754.938061999999</c:v>
                </c:pt>
                <c:pt idx="1539">
                  <c:v>13076.098438000001</c:v>
                </c:pt>
                <c:pt idx="1540">
                  <c:v>18577.285787000001</c:v>
                </c:pt>
                <c:pt idx="1541">
                  <c:v>13735.830357000001</c:v>
                </c:pt>
                <c:pt idx="1542">
                  <c:v>15425.006447</c:v>
                </c:pt>
                <c:pt idx="1543">
                  <c:v>17353.762105000002</c:v>
                </c:pt>
                <c:pt idx="1544">
                  <c:v>16382.169667</c:v>
                </c:pt>
                <c:pt idx="1545">
                  <c:v>18930.486153999998</c:v>
                </c:pt>
                <c:pt idx="1546">
                  <c:v>13523.310368</c:v>
                </c:pt>
                <c:pt idx="1547">
                  <c:v>20518.024475999999</c:v>
                </c:pt>
                <c:pt idx="1548">
                  <c:v>17070.846833</c:v>
                </c:pt>
                <c:pt idx="1549">
                  <c:v>14528.52583</c:v>
                </c:pt>
                <c:pt idx="1550">
                  <c:v>17096.488998000001</c:v>
                </c:pt>
                <c:pt idx="1551">
                  <c:v>14292.296995000001</c:v>
                </c:pt>
                <c:pt idx="1552">
                  <c:v>13665.014551</c:v>
                </c:pt>
                <c:pt idx="1553">
                  <c:v>13859.870928</c:v>
                </c:pt>
                <c:pt idx="1554">
                  <c:v>12322.778278</c:v>
                </c:pt>
                <c:pt idx="1555">
                  <c:v>18835.601339000001</c:v>
                </c:pt>
                <c:pt idx="1556">
                  <c:v>20496.359406</c:v>
                </c:pt>
                <c:pt idx="1557">
                  <c:v>14667.144340999999</c:v>
                </c:pt>
                <c:pt idx="1558">
                  <c:v>13741.929314000001</c:v>
                </c:pt>
                <c:pt idx="1559">
                  <c:v>16898.227319000001</c:v>
                </c:pt>
                <c:pt idx="1560">
                  <c:v>14259.501423</c:v>
                </c:pt>
                <c:pt idx="1561">
                  <c:v>14376.420939</c:v>
                </c:pt>
                <c:pt idx="1562">
                  <c:v>14033.769394000001</c:v>
                </c:pt>
                <c:pt idx="1563">
                  <c:v>17644.217091999999</c:v>
                </c:pt>
                <c:pt idx="1564">
                  <c:v>15202.596081</c:v>
                </c:pt>
                <c:pt idx="1565">
                  <c:v>14454.312184</c:v>
                </c:pt>
                <c:pt idx="1566">
                  <c:v>15530.276322</c:v>
                </c:pt>
                <c:pt idx="1567">
                  <c:v>13403.273492</c:v>
                </c:pt>
                <c:pt idx="1568">
                  <c:v>12254.320927999999</c:v>
                </c:pt>
                <c:pt idx="1569">
                  <c:v>13476.769337</c:v>
                </c:pt>
                <c:pt idx="1570">
                  <c:v>8571.6837500000001</c:v>
                </c:pt>
                <c:pt idx="1571">
                  <c:v>16584.169468</c:v>
                </c:pt>
                <c:pt idx="1572">
                  <c:v>15403.013814</c:v>
                </c:pt>
                <c:pt idx="1573">
                  <c:v>16211.362004000001</c:v>
                </c:pt>
                <c:pt idx="1574">
                  <c:v>22091.198258</c:v>
                </c:pt>
                <c:pt idx="1575">
                  <c:v>15449.254859999999</c:v>
                </c:pt>
                <c:pt idx="1576">
                  <c:v>19227.845399999998</c:v>
                </c:pt>
                <c:pt idx="1577">
                  <c:v>14162.204916999999</c:v>
                </c:pt>
                <c:pt idx="1578">
                  <c:v>14890.180172</c:v>
                </c:pt>
                <c:pt idx="1579">
                  <c:v>16495.684147</c:v>
                </c:pt>
                <c:pt idx="1580">
                  <c:v>13824.30687</c:v>
                </c:pt>
                <c:pt idx="1581">
                  <c:v>13230.740859</c:v>
                </c:pt>
                <c:pt idx="1582">
                  <c:v>16187.018518999999</c:v>
                </c:pt>
                <c:pt idx="1583">
                  <c:v>12131.698829000001</c:v>
                </c:pt>
                <c:pt idx="1584">
                  <c:v>14018.004999999999</c:v>
                </c:pt>
                <c:pt idx="1585">
                  <c:v>17877.024777999999</c:v>
                </c:pt>
                <c:pt idx="1586">
                  <c:v>12764.801846</c:v>
                </c:pt>
                <c:pt idx="1587">
                  <c:v>12816.772478000001</c:v>
                </c:pt>
                <c:pt idx="1588">
                  <c:v>10947.033393</c:v>
                </c:pt>
                <c:pt idx="1589">
                  <c:v>16884.759067999999</c:v>
                </c:pt>
                <c:pt idx="1590">
                  <c:v>18005.233407</c:v>
                </c:pt>
                <c:pt idx="1591">
                  <c:v>13584.513883</c:v>
                </c:pt>
                <c:pt idx="1592">
                  <c:v>13473.641654999999</c:v>
                </c:pt>
                <c:pt idx="1593">
                  <c:v>20005.943605</c:v>
                </c:pt>
                <c:pt idx="1594">
                  <c:v>15191.941038000001</c:v>
                </c:pt>
                <c:pt idx="1595">
                  <c:v>9719.6329669999996</c:v>
                </c:pt>
                <c:pt idx="1596">
                  <c:v>13504.59936</c:v>
                </c:pt>
                <c:pt idx="1597">
                  <c:v>17497.076575999999</c:v>
                </c:pt>
                <c:pt idx="1598">
                  <c:v>12521.901233000001</c:v>
                </c:pt>
                <c:pt idx="1599">
                  <c:v>14191.001101</c:v>
                </c:pt>
                <c:pt idx="1600">
                  <c:v>10764.988302</c:v>
                </c:pt>
                <c:pt idx="1601">
                  <c:v>18162.790808999998</c:v>
                </c:pt>
                <c:pt idx="1602">
                  <c:v>14534.267527</c:v>
                </c:pt>
                <c:pt idx="1603">
                  <c:v>11476.702262000001</c:v>
                </c:pt>
                <c:pt idx="1604">
                  <c:v>12547.333548000001</c:v>
                </c:pt>
                <c:pt idx="1605">
                  <c:v>9324.8810924000009</c:v>
                </c:pt>
                <c:pt idx="1606">
                  <c:v>12809.682483000001</c:v>
                </c:pt>
                <c:pt idx="1607">
                  <c:v>18495.410499000001</c:v>
                </c:pt>
                <c:pt idx="1608">
                  <c:v>18833.878561000001</c:v>
                </c:pt>
                <c:pt idx="1609">
                  <c:v>11910.096820000001</c:v>
                </c:pt>
                <c:pt idx="1610">
                  <c:v>19070.571386</c:v>
                </c:pt>
                <c:pt idx="1611">
                  <c:v>11539.707581000001</c:v>
                </c:pt>
                <c:pt idx="1612">
                  <c:v>17429.905067</c:v>
                </c:pt>
                <c:pt idx="1613">
                  <c:v>16624.868697999998</c:v>
                </c:pt>
                <c:pt idx="1614">
                  <c:v>16673.746369</c:v>
                </c:pt>
                <c:pt idx="1615">
                  <c:v>13083.23461</c:v>
                </c:pt>
                <c:pt idx="1616">
                  <c:v>15920.65021</c:v>
                </c:pt>
                <c:pt idx="1617">
                  <c:v>16666.108317999999</c:v>
                </c:pt>
                <c:pt idx="1618">
                  <c:v>15247.949581000001</c:v>
                </c:pt>
                <c:pt idx="1619">
                  <c:v>16718.292672</c:v>
                </c:pt>
                <c:pt idx="1620">
                  <c:v>16529.390382000001</c:v>
                </c:pt>
                <c:pt idx="1621">
                  <c:v>18098.493732999999</c:v>
                </c:pt>
                <c:pt idx="1622">
                  <c:v>18806.118318000001</c:v>
                </c:pt>
                <c:pt idx="1623">
                  <c:v>18233.612378000002</c:v>
                </c:pt>
                <c:pt idx="1624">
                  <c:v>17810.645202</c:v>
                </c:pt>
                <c:pt idx="1625">
                  <c:v>13490.723438999999</c:v>
                </c:pt>
                <c:pt idx="1626">
                  <c:v>14585.056063</c:v>
                </c:pt>
                <c:pt idx="1627">
                  <c:v>17350.630753000001</c:v>
                </c:pt>
                <c:pt idx="1628">
                  <c:v>12481.313125000001</c:v>
                </c:pt>
                <c:pt idx="1629">
                  <c:v>12468.629137</c:v>
                </c:pt>
                <c:pt idx="1630">
                  <c:v>11843.022881999999</c:v>
                </c:pt>
                <c:pt idx="1631">
                  <c:v>8947.9235134999999</c:v>
                </c:pt>
                <c:pt idx="1632">
                  <c:v>9483.56</c:v>
                </c:pt>
                <c:pt idx="1633">
                  <c:v>18033.330578000001</c:v>
                </c:pt>
                <c:pt idx="1634">
                  <c:v>18406.397496000001</c:v>
                </c:pt>
                <c:pt idx="1635">
                  <c:v>9114.7268421000008</c:v>
                </c:pt>
                <c:pt idx="1636">
                  <c:v>25063.62</c:v>
                </c:pt>
                <c:pt idx="1637">
                  <c:v>17675.628866999999</c:v>
                </c:pt>
                <c:pt idx="1638">
                  <c:v>15816.540757000001</c:v>
                </c:pt>
                <c:pt idx="1639">
                  <c:v>8708.4161110999994</c:v>
                </c:pt>
                <c:pt idx="1640">
                  <c:v>17587.385480000001</c:v>
                </c:pt>
                <c:pt idx="1641">
                  <c:v>17349.458804999998</c:v>
                </c:pt>
                <c:pt idx="1642">
                  <c:v>13456.460010000001</c:v>
                </c:pt>
                <c:pt idx="1643">
                  <c:v>16590.797898000001</c:v>
                </c:pt>
                <c:pt idx="1644">
                  <c:v>14781.809669</c:v>
                </c:pt>
                <c:pt idx="1645">
                  <c:v>18472.892981000001</c:v>
                </c:pt>
                <c:pt idx="1646">
                  <c:v>18290.853659</c:v>
                </c:pt>
                <c:pt idx="1647">
                  <c:v>16936.478630000001</c:v>
                </c:pt>
                <c:pt idx="1648">
                  <c:v>17364.203636999999</c:v>
                </c:pt>
                <c:pt idx="1649">
                  <c:v>12352.822410999999</c:v>
                </c:pt>
                <c:pt idx="1650">
                  <c:v>16242.020107</c:v>
                </c:pt>
                <c:pt idx="1651">
                  <c:v>20078.880014999999</c:v>
                </c:pt>
                <c:pt idx="1652">
                  <c:v>20247.356756000001</c:v>
                </c:pt>
                <c:pt idx="1653">
                  <c:v>14523.728073</c:v>
                </c:pt>
                <c:pt idx="1654">
                  <c:v>18692.957901999998</c:v>
                </c:pt>
                <c:pt idx="1655">
                  <c:v>16226.222447</c:v>
                </c:pt>
                <c:pt idx="1656">
                  <c:v>14371.818855</c:v>
                </c:pt>
                <c:pt idx="1657">
                  <c:v>16032.983974000001</c:v>
                </c:pt>
                <c:pt idx="1658">
                  <c:v>17807.008229999999</c:v>
                </c:pt>
                <c:pt idx="1659">
                  <c:v>15562.511741</c:v>
                </c:pt>
                <c:pt idx="1660">
                  <c:v>12590.407421</c:v>
                </c:pt>
                <c:pt idx="1661">
                  <c:v>12645.706554</c:v>
                </c:pt>
                <c:pt idx="1662">
                  <c:v>14842.316605</c:v>
                </c:pt>
                <c:pt idx="1663">
                  <c:v>14870.752689000001</c:v>
                </c:pt>
                <c:pt idx="1664">
                  <c:v>18611.809964</c:v>
                </c:pt>
                <c:pt idx="1665">
                  <c:v>19243.420102</c:v>
                </c:pt>
                <c:pt idx="1666">
                  <c:v>9623.9087061999999</c:v>
                </c:pt>
                <c:pt idx="1667">
                  <c:v>16609.381299000001</c:v>
                </c:pt>
                <c:pt idx="1668">
                  <c:v>19400.345829999998</c:v>
                </c:pt>
                <c:pt idx="1669">
                  <c:v>15223.116830999999</c:v>
                </c:pt>
                <c:pt idx="1670">
                  <c:v>12888.463384999999</c:v>
                </c:pt>
                <c:pt idx="1671">
                  <c:v>18247.103330999998</c:v>
                </c:pt>
                <c:pt idx="1672">
                  <c:v>19681.092902</c:v>
                </c:pt>
                <c:pt idx="1673">
                  <c:v>18314.928919999998</c:v>
                </c:pt>
                <c:pt idx="1674">
                  <c:v>16401.530117999999</c:v>
                </c:pt>
                <c:pt idx="1675">
                  <c:v>18584.230143000001</c:v>
                </c:pt>
                <c:pt idx="1676">
                  <c:v>17265.51584</c:v>
                </c:pt>
                <c:pt idx="1677">
                  <c:v>13826.269306</c:v>
                </c:pt>
                <c:pt idx="1678">
                  <c:v>11512.813</c:v>
                </c:pt>
                <c:pt idx="1679">
                  <c:v>19506.888843000001</c:v>
                </c:pt>
                <c:pt idx="1680">
                  <c:v>20891.396322000001</c:v>
                </c:pt>
                <c:pt idx="1681">
                  <c:v>19071.929916000001</c:v>
                </c:pt>
                <c:pt idx="1682">
                  <c:v>18520.722414</c:v>
                </c:pt>
                <c:pt idx="1683">
                  <c:v>16790.511638</c:v>
                </c:pt>
                <c:pt idx="1684">
                  <c:v>14043.032440999999</c:v>
                </c:pt>
                <c:pt idx="1685">
                  <c:v>14735.523351</c:v>
                </c:pt>
                <c:pt idx="1686">
                  <c:v>15496.473071</c:v>
                </c:pt>
                <c:pt idx="1687">
                  <c:v>18315.627767000002</c:v>
                </c:pt>
                <c:pt idx="1688">
                  <c:v>20015.582661</c:v>
                </c:pt>
                <c:pt idx="1689">
                  <c:v>20425.831553</c:v>
                </c:pt>
                <c:pt idx="1690">
                  <c:v>13072.940422</c:v>
                </c:pt>
                <c:pt idx="1691">
                  <c:v>10190.98703</c:v>
                </c:pt>
                <c:pt idx="1692">
                  <c:v>14397.093663</c:v>
                </c:pt>
                <c:pt idx="1693">
                  <c:v>16519.477945999999</c:v>
                </c:pt>
                <c:pt idx="1694">
                  <c:v>14694.167187999999</c:v>
                </c:pt>
                <c:pt idx="1695">
                  <c:v>12466.093795000001</c:v>
                </c:pt>
                <c:pt idx="1696">
                  <c:v>19681.463779000002</c:v>
                </c:pt>
                <c:pt idx="1697">
                  <c:v>15899.566411</c:v>
                </c:pt>
                <c:pt idx="1698">
                  <c:v>18291.637483999999</c:v>
                </c:pt>
                <c:pt idx="1699">
                  <c:v>18829.337235999999</c:v>
                </c:pt>
                <c:pt idx="1700">
                  <c:v>19062.513135000001</c:v>
                </c:pt>
                <c:pt idx="1701">
                  <c:v>15578.088338</c:v>
                </c:pt>
                <c:pt idx="1702">
                  <c:v>16801.134554</c:v>
                </c:pt>
                <c:pt idx="1703">
                  <c:v>17495.519563999998</c:v>
                </c:pt>
                <c:pt idx="1704">
                  <c:v>18080.903387999999</c:v>
                </c:pt>
                <c:pt idx="1705">
                  <c:v>16097.641357</c:v>
                </c:pt>
                <c:pt idx="1706">
                  <c:v>16469.434255</c:v>
                </c:pt>
                <c:pt idx="1707">
                  <c:v>17538.789403999999</c:v>
                </c:pt>
                <c:pt idx="1708">
                  <c:v>11923.933111</c:v>
                </c:pt>
                <c:pt idx="1709">
                  <c:v>16283.379749</c:v>
                </c:pt>
                <c:pt idx="1710">
                  <c:v>18264.777999999998</c:v>
                </c:pt>
                <c:pt idx="1711">
                  <c:v>18095.263121</c:v>
                </c:pt>
                <c:pt idx="1712">
                  <c:v>16046.664128</c:v>
                </c:pt>
                <c:pt idx="1713">
                  <c:v>16660.114827000001</c:v>
                </c:pt>
                <c:pt idx="1714">
                  <c:v>14953.066966</c:v>
                </c:pt>
                <c:pt idx="1715">
                  <c:v>16828.957946999999</c:v>
                </c:pt>
                <c:pt idx="1716">
                  <c:v>17731.460450999999</c:v>
                </c:pt>
                <c:pt idx="1717">
                  <c:v>18819.663270000001</c:v>
                </c:pt>
                <c:pt idx="1718">
                  <c:v>17220.009037</c:v>
                </c:pt>
                <c:pt idx="1719">
                  <c:v>17467.736998</c:v>
                </c:pt>
                <c:pt idx="1720">
                  <c:v>11748.205867999999</c:v>
                </c:pt>
                <c:pt idx="1721">
                  <c:v>19307.625039999999</c:v>
                </c:pt>
                <c:pt idx="1722">
                  <c:v>17758.973569999998</c:v>
                </c:pt>
                <c:pt idx="1723">
                  <c:v>16447.983619999999</c:v>
                </c:pt>
                <c:pt idx="1724">
                  <c:v>16050.454094999999</c:v>
                </c:pt>
                <c:pt idx="1725">
                  <c:v>13517.535400000001</c:v>
                </c:pt>
                <c:pt idx="1726">
                  <c:v>19596.493743999999</c:v>
                </c:pt>
                <c:pt idx="1727">
                  <c:v>18083.489090999999</c:v>
                </c:pt>
                <c:pt idx="1728">
                  <c:v>20011.350933000002</c:v>
                </c:pt>
                <c:pt idx="1729">
                  <c:v>18536.881807999998</c:v>
                </c:pt>
                <c:pt idx="1730">
                  <c:v>17308.526246000001</c:v>
                </c:pt>
                <c:pt idx="1731">
                  <c:v>19513.791593000002</c:v>
                </c:pt>
                <c:pt idx="1732">
                  <c:v>16712.565439999998</c:v>
                </c:pt>
                <c:pt idx="1733">
                  <c:v>20554.957711999999</c:v>
                </c:pt>
                <c:pt idx="1734">
                  <c:v>18586.463806</c:v>
                </c:pt>
                <c:pt idx="1735">
                  <c:v>17219.452144999999</c:v>
                </c:pt>
                <c:pt idx="1736">
                  <c:v>15903.741846000001</c:v>
                </c:pt>
                <c:pt idx="1737">
                  <c:v>16723.902287000001</c:v>
                </c:pt>
                <c:pt idx="1738">
                  <c:v>17109.068728999999</c:v>
                </c:pt>
                <c:pt idx="1739">
                  <c:v>18760.021080999999</c:v>
                </c:pt>
                <c:pt idx="1740">
                  <c:v>15191.494847</c:v>
                </c:pt>
                <c:pt idx="1741">
                  <c:v>17891.106226</c:v>
                </c:pt>
                <c:pt idx="1742">
                  <c:v>18991.444656</c:v>
                </c:pt>
                <c:pt idx="1743">
                  <c:v>24058.91</c:v>
                </c:pt>
                <c:pt idx="1744">
                  <c:v>21172.958666999999</c:v>
                </c:pt>
                <c:pt idx="1745">
                  <c:v>16728.308432999998</c:v>
                </c:pt>
                <c:pt idx="1746">
                  <c:v>21289.877838</c:v>
                </c:pt>
                <c:pt idx="1747">
                  <c:v>19690.296855000001</c:v>
                </c:pt>
                <c:pt idx="1748">
                  <c:v>9936.6347999999998</c:v>
                </c:pt>
                <c:pt idx="1749">
                  <c:v>21465.680554999999</c:v>
                </c:pt>
                <c:pt idx="1750">
                  <c:v>22854.410102000002</c:v>
                </c:pt>
                <c:pt idx="1751">
                  <c:v>12964.200027000001</c:v>
                </c:pt>
                <c:pt idx="1752">
                  <c:v>21048.259916999999</c:v>
                </c:pt>
                <c:pt idx="1753">
                  <c:v>15121.859224</c:v>
                </c:pt>
                <c:pt idx="1754">
                  <c:v>17711.382742999998</c:v>
                </c:pt>
                <c:pt idx="1755">
                  <c:v>20714.252558</c:v>
                </c:pt>
                <c:pt idx="1756">
                  <c:v>16897.170257999998</c:v>
                </c:pt>
                <c:pt idx="1757">
                  <c:v>8797.3075000000008</c:v>
                </c:pt>
                <c:pt idx="1758">
                  <c:v>22642.342200999999</c:v>
                </c:pt>
                <c:pt idx="1759">
                  <c:v>20726.700396</c:v>
                </c:pt>
                <c:pt idx="1760">
                  <c:v>16910.553574000001</c:v>
                </c:pt>
                <c:pt idx="1761">
                  <c:v>21610.008787999999</c:v>
                </c:pt>
                <c:pt idx="1762">
                  <c:v>19809.360543999999</c:v>
                </c:pt>
                <c:pt idx="1763">
                  <c:v>23062.007575</c:v>
                </c:pt>
                <c:pt idx="1764">
                  <c:v>21530.116687999998</c:v>
                </c:pt>
                <c:pt idx="1765">
                  <c:v>21516.813006</c:v>
                </c:pt>
                <c:pt idx="1766">
                  <c:v>15120.145791999999</c:v>
                </c:pt>
                <c:pt idx="1767">
                  <c:v>20541.509999999998</c:v>
                </c:pt>
                <c:pt idx="1768">
                  <c:v>21086.855007999999</c:v>
                </c:pt>
                <c:pt idx="1769">
                  <c:v>19165.60196</c:v>
                </c:pt>
                <c:pt idx="1770">
                  <c:v>18094.330231</c:v>
                </c:pt>
                <c:pt idx="1771">
                  <c:v>21828.127542999999</c:v>
                </c:pt>
                <c:pt idx="1772">
                  <c:v>19294.755219999999</c:v>
                </c:pt>
                <c:pt idx="1773">
                  <c:v>18135.131109999998</c:v>
                </c:pt>
                <c:pt idx="1774">
                  <c:v>17530.138080000001</c:v>
                </c:pt>
                <c:pt idx="1775">
                  <c:v>17936.185108999998</c:v>
                </c:pt>
                <c:pt idx="1776">
                  <c:v>17876.176060999998</c:v>
                </c:pt>
                <c:pt idx="1777">
                  <c:v>17506.729154000001</c:v>
                </c:pt>
                <c:pt idx="1778">
                  <c:v>16400.622206</c:v>
                </c:pt>
                <c:pt idx="1779">
                  <c:v>18521.485685</c:v>
                </c:pt>
                <c:pt idx="1780">
                  <c:v>17932.250434000001</c:v>
                </c:pt>
                <c:pt idx="1781">
                  <c:v>20015.894626000001</c:v>
                </c:pt>
                <c:pt idx="1782">
                  <c:v>19761.416453999998</c:v>
                </c:pt>
                <c:pt idx="1783">
                  <c:v>23697.608645</c:v>
                </c:pt>
                <c:pt idx="1784">
                  <c:v>21141.139611999999</c:v>
                </c:pt>
                <c:pt idx="1785">
                  <c:v>17966.867736</c:v>
                </c:pt>
                <c:pt idx="1786">
                  <c:v>17694.765531000001</c:v>
                </c:pt>
                <c:pt idx="1787">
                  <c:v>20570.664701999998</c:v>
                </c:pt>
                <c:pt idx="1788">
                  <c:v>20122.680764000001</c:v>
                </c:pt>
                <c:pt idx="1789">
                  <c:v>21689.941402</c:v>
                </c:pt>
                <c:pt idx="1790">
                  <c:v>19071.292526000001</c:v>
                </c:pt>
                <c:pt idx="1791">
                  <c:v>16842.624258</c:v>
                </c:pt>
                <c:pt idx="1792">
                  <c:v>20497.858657000001</c:v>
                </c:pt>
                <c:pt idx="1793">
                  <c:v>20049.794592999999</c:v>
                </c:pt>
                <c:pt idx="1794">
                  <c:v>22098.054210999999</c:v>
                </c:pt>
                <c:pt idx="1795">
                  <c:v>19312.195591</c:v>
                </c:pt>
                <c:pt idx="1796">
                  <c:v>19981.831460000001</c:v>
                </c:pt>
                <c:pt idx="1797">
                  <c:v>20298.999951000002</c:v>
                </c:pt>
                <c:pt idx="1798">
                  <c:v>17733.107228000001</c:v>
                </c:pt>
                <c:pt idx="1799">
                  <c:v>17202.669311000001</c:v>
                </c:pt>
                <c:pt idx="1800">
                  <c:v>20898.240781</c:v>
                </c:pt>
                <c:pt idx="1801">
                  <c:v>20792.687568000001</c:v>
                </c:pt>
                <c:pt idx="1802">
                  <c:v>20963.327348999999</c:v>
                </c:pt>
                <c:pt idx="1803">
                  <c:v>16726.118170000002</c:v>
                </c:pt>
                <c:pt idx="1804">
                  <c:v>19996.322493</c:v>
                </c:pt>
                <c:pt idx="1805">
                  <c:v>22920.943755</c:v>
                </c:pt>
                <c:pt idx="1806">
                  <c:v>18820.058299</c:v>
                </c:pt>
                <c:pt idx="1807">
                  <c:v>19968.888686999999</c:v>
                </c:pt>
                <c:pt idx="1808">
                  <c:v>22029.19426</c:v>
                </c:pt>
                <c:pt idx="1809">
                  <c:v>19829.231428999999</c:v>
                </c:pt>
                <c:pt idx="1810">
                  <c:v>17509.223878000001</c:v>
                </c:pt>
                <c:pt idx="1811">
                  <c:v>19729.162079999998</c:v>
                </c:pt>
                <c:pt idx="1812">
                  <c:v>17923.724125000001</c:v>
                </c:pt>
                <c:pt idx="1813">
                  <c:v>20227.132105000001</c:v>
                </c:pt>
                <c:pt idx="1814">
                  <c:v>17886.530633999999</c:v>
                </c:pt>
                <c:pt idx="1815">
                  <c:v>19809.232274000002</c:v>
                </c:pt>
                <c:pt idx="1816">
                  <c:v>18816.292217999999</c:v>
                </c:pt>
                <c:pt idx="1817">
                  <c:v>20800.694824999999</c:v>
                </c:pt>
                <c:pt idx="1818">
                  <c:v>20310.312135</c:v>
                </c:pt>
                <c:pt idx="1819">
                  <c:v>20041.581933000001</c:v>
                </c:pt>
                <c:pt idx="1820">
                  <c:v>17826.772219999999</c:v>
                </c:pt>
                <c:pt idx="1821">
                  <c:v>16779.034027000002</c:v>
                </c:pt>
                <c:pt idx="1822">
                  <c:v>17969.822463</c:v>
                </c:pt>
                <c:pt idx="1823">
                  <c:v>16942.264336</c:v>
                </c:pt>
                <c:pt idx="1824">
                  <c:v>18915.737965</c:v>
                </c:pt>
                <c:pt idx="1825">
                  <c:v>16702.54436</c:v>
                </c:pt>
                <c:pt idx="1826">
                  <c:v>19123.220100999999</c:v>
                </c:pt>
                <c:pt idx="1827">
                  <c:v>21711.851658</c:v>
                </c:pt>
                <c:pt idx="1828">
                  <c:v>19261.136320000001</c:v>
                </c:pt>
                <c:pt idx="1829">
                  <c:v>18619.536326000001</c:v>
                </c:pt>
                <c:pt idx="1830">
                  <c:v>21690.71055</c:v>
                </c:pt>
                <c:pt idx="1831">
                  <c:v>16905.659511000002</c:v>
                </c:pt>
                <c:pt idx="1832">
                  <c:v>22032.207544000001</c:v>
                </c:pt>
                <c:pt idx="1833">
                  <c:v>18917.147504</c:v>
                </c:pt>
                <c:pt idx="1834">
                  <c:v>16973.717389000001</c:v>
                </c:pt>
                <c:pt idx="1835">
                  <c:v>15611.920458000001</c:v>
                </c:pt>
                <c:pt idx="1836">
                  <c:v>20321.426068000001</c:v>
                </c:pt>
                <c:pt idx="1837">
                  <c:v>20720.629524</c:v>
                </c:pt>
                <c:pt idx="1838">
                  <c:v>22542.095701999999</c:v>
                </c:pt>
                <c:pt idx="1839">
                  <c:v>18787.039658999998</c:v>
                </c:pt>
                <c:pt idx="1840">
                  <c:v>18975.482238000001</c:v>
                </c:pt>
                <c:pt idx="1841">
                  <c:v>19488.583596</c:v>
                </c:pt>
                <c:pt idx="1842">
                  <c:v>18101.916089999999</c:v>
                </c:pt>
                <c:pt idx="1843">
                  <c:v>18494.796914999999</c:v>
                </c:pt>
                <c:pt idx="1844">
                  <c:v>19105.542861000002</c:v>
                </c:pt>
                <c:pt idx="1845">
                  <c:v>20846.762236999999</c:v>
                </c:pt>
                <c:pt idx="1846">
                  <c:v>11980.909366</c:v>
                </c:pt>
                <c:pt idx="1847">
                  <c:v>20643.962310999999</c:v>
                </c:pt>
                <c:pt idx="1848">
                  <c:v>16520.988278000001</c:v>
                </c:pt>
                <c:pt idx="1849">
                  <c:v>12560.899088</c:v>
                </c:pt>
                <c:pt idx="1850">
                  <c:v>16208.939222000001</c:v>
                </c:pt>
                <c:pt idx="1851">
                  <c:v>17616.623510000001</c:v>
                </c:pt>
                <c:pt idx="1852">
                  <c:v>16925.964892</c:v>
                </c:pt>
                <c:pt idx="1853">
                  <c:v>20600.731585000001</c:v>
                </c:pt>
                <c:pt idx="1854">
                  <c:v>14259.305761</c:v>
                </c:pt>
                <c:pt idx="1855">
                  <c:v>12703.359848</c:v>
                </c:pt>
                <c:pt idx="1856">
                  <c:v>11949.751791000001</c:v>
                </c:pt>
                <c:pt idx="1857">
                  <c:v>14911.731275</c:v>
                </c:pt>
                <c:pt idx="1858">
                  <c:v>14378.348382</c:v>
                </c:pt>
                <c:pt idx="1859">
                  <c:v>17977.735062</c:v>
                </c:pt>
                <c:pt idx="1860">
                  <c:v>19279.613032000001</c:v>
                </c:pt>
                <c:pt idx="1861">
                  <c:v>14977.079577</c:v>
                </c:pt>
                <c:pt idx="1862">
                  <c:v>14081.586797</c:v>
                </c:pt>
                <c:pt idx="1863">
                  <c:v>14142.114926</c:v>
                </c:pt>
                <c:pt idx="1864">
                  <c:v>12368.926415</c:v>
                </c:pt>
                <c:pt idx="1865">
                  <c:v>13974.333232000001</c:v>
                </c:pt>
                <c:pt idx="1866">
                  <c:v>14877.063701999999</c:v>
                </c:pt>
                <c:pt idx="1867">
                  <c:v>14864.045339</c:v>
                </c:pt>
                <c:pt idx="1868">
                  <c:v>7269.9066038000001</c:v>
                </c:pt>
                <c:pt idx="1869">
                  <c:v>16314.117345000001</c:v>
                </c:pt>
                <c:pt idx="1870">
                  <c:v>20374.396707</c:v>
                </c:pt>
                <c:pt idx="1871">
                  <c:v>12755.02903</c:v>
                </c:pt>
                <c:pt idx="1872">
                  <c:v>18862.018451</c:v>
                </c:pt>
                <c:pt idx="1873">
                  <c:v>15840.662015</c:v>
                </c:pt>
                <c:pt idx="1874">
                  <c:v>20065.761514999998</c:v>
                </c:pt>
                <c:pt idx="1875">
                  <c:v>18692.314168000001</c:v>
                </c:pt>
                <c:pt idx="1876">
                  <c:v>16041.568719000001</c:v>
                </c:pt>
                <c:pt idx="1877">
                  <c:v>15037.439308000001</c:v>
                </c:pt>
                <c:pt idx="1878">
                  <c:v>17723.677275999999</c:v>
                </c:pt>
                <c:pt idx="1879">
                  <c:v>17370.457869000002</c:v>
                </c:pt>
                <c:pt idx="1880">
                  <c:v>14444.737826</c:v>
                </c:pt>
                <c:pt idx="1881">
                  <c:v>14487.736981</c:v>
                </c:pt>
                <c:pt idx="1882">
                  <c:v>15092.303105000001</c:v>
                </c:pt>
                <c:pt idx="1883">
                  <c:v>18341.851865000001</c:v>
                </c:pt>
                <c:pt idx="1884">
                  <c:v>15094.007003000001</c:v>
                </c:pt>
                <c:pt idx="1885">
                  <c:v>15706.026535000001</c:v>
                </c:pt>
                <c:pt idx="1886">
                  <c:v>17872.708613999999</c:v>
                </c:pt>
                <c:pt idx="1887">
                  <c:v>18958.129670999999</c:v>
                </c:pt>
                <c:pt idx="1888">
                  <c:v>15567.335922</c:v>
                </c:pt>
                <c:pt idx="1889">
                  <c:v>17331.147440000001</c:v>
                </c:pt>
                <c:pt idx="1890">
                  <c:v>6618.0686956999998</c:v>
                </c:pt>
                <c:pt idx="1891">
                  <c:v>15054.461981</c:v>
                </c:pt>
                <c:pt idx="1892">
                  <c:v>12010.3797</c:v>
                </c:pt>
                <c:pt idx="1893">
                  <c:v>12147.303819999999</c:v>
                </c:pt>
                <c:pt idx="1894">
                  <c:v>19880.645974999999</c:v>
                </c:pt>
                <c:pt idx="1895">
                  <c:v>17842.325042</c:v>
                </c:pt>
                <c:pt idx="1896">
                  <c:v>18073.23892</c:v>
                </c:pt>
                <c:pt idx="1897">
                  <c:v>17044.009750000001</c:v>
                </c:pt>
                <c:pt idx="1898">
                  <c:v>15636.288902</c:v>
                </c:pt>
                <c:pt idx="1899">
                  <c:v>18155.615505999998</c:v>
                </c:pt>
                <c:pt idx="1900">
                  <c:v>13136.941325</c:v>
                </c:pt>
                <c:pt idx="1901">
                  <c:v>17832.91259</c:v>
                </c:pt>
                <c:pt idx="1902">
                  <c:v>16263.256664</c:v>
                </c:pt>
                <c:pt idx="1903">
                  <c:v>17816.664766999998</c:v>
                </c:pt>
                <c:pt idx="1904">
                  <c:v>15171.969934000001</c:v>
                </c:pt>
                <c:pt idx="1905">
                  <c:v>18382.868880999999</c:v>
                </c:pt>
                <c:pt idx="1906">
                  <c:v>17099.00891</c:v>
                </c:pt>
                <c:pt idx="1907">
                  <c:v>15574.191423</c:v>
                </c:pt>
                <c:pt idx="1908">
                  <c:v>13410.234028000001</c:v>
                </c:pt>
                <c:pt idx="1909">
                  <c:v>18157.598778</c:v>
                </c:pt>
                <c:pt idx="1910">
                  <c:v>14771.369293</c:v>
                </c:pt>
                <c:pt idx="1911">
                  <c:v>15801.905359</c:v>
                </c:pt>
                <c:pt idx="1912">
                  <c:v>18184.170926999999</c:v>
                </c:pt>
                <c:pt idx="1913">
                  <c:v>15290.492038</c:v>
                </c:pt>
                <c:pt idx="1914">
                  <c:v>12242.459247999999</c:v>
                </c:pt>
                <c:pt idx="1915">
                  <c:v>12114.028553</c:v>
                </c:pt>
                <c:pt idx="1916">
                  <c:v>12751.116596</c:v>
                </c:pt>
                <c:pt idx="1917">
                  <c:v>18221.468439</c:v>
                </c:pt>
                <c:pt idx="1918">
                  <c:v>12367.210455</c:v>
                </c:pt>
                <c:pt idx="1919">
                  <c:v>15832.400476000001</c:v>
                </c:pt>
                <c:pt idx="1920">
                  <c:v>16399.130669999999</c:v>
                </c:pt>
                <c:pt idx="1921">
                  <c:v>13086.933284999999</c:v>
                </c:pt>
                <c:pt idx="1922">
                  <c:v>10297.032286</c:v>
                </c:pt>
                <c:pt idx="1923">
                  <c:v>19249.194959</c:v>
                </c:pt>
                <c:pt idx="1924">
                  <c:v>18756.449138</c:v>
                </c:pt>
                <c:pt idx="1925">
                  <c:v>14457.863389</c:v>
                </c:pt>
                <c:pt idx="1926">
                  <c:v>18411.293737</c:v>
                </c:pt>
                <c:pt idx="1927">
                  <c:v>18302.946043</c:v>
                </c:pt>
                <c:pt idx="1928">
                  <c:v>16117.972084999999</c:v>
                </c:pt>
                <c:pt idx="1929">
                  <c:v>13059.081731</c:v>
                </c:pt>
                <c:pt idx="1930">
                  <c:v>14128.279231</c:v>
                </c:pt>
                <c:pt idx="1931">
                  <c:v>13799.11658</c:v>
                </c:pt>
                <c:pt idx="1932">
                  <c:v>17683.769505</c:v>
                </c:pt>
                <c:pt idx="1933">
                  <c:v>16640.583328000001</c:v>
                </c:pt>
                <c:pt idx="1934">
                  <c:v>18031.364430000001</c:v>
                </c:pt>
                <c:pt idx="1935">
                  <c:v>15109.264289000001</c:v>
                </c:pt>
                <c:pt idx="1936">
                  <c:v>14298.140292</c:v>
                </c:pt>
                <c:pt idx="1937">
                  <c:v>15639.003241</c:v>
                </c:pt>
                <c:pt idx="1938">
                  <c:v>14846.114153</c:v>
                </c:pt>
                <c:pt idx="1939">
                  <c:v>17210.992154</c:v>
                </c:pt>
                <c:pt idx="1940">
                  <c:v>17603.287486000001</c:v>
                </c:pt>
                <c:pt idx="1941">
                  <c:v>18622.742912000002</c:v>
                </c:pt>
                <c:pt idx="1942">
                  <c:v>9289.2502272999991</c:v>
                </c:pt>
                <c:pt idx="1943">
                  <c:v>14250.931053</c:v>
                </c:pt>
                <c:pt idx="1944">
                  <c:v>15230.281579</c:v>
                </c:pt>
                <c:pt idx="1945">
                  <c:v>16464.884114</c:v>
                </c:pt>
                <c:pt idx="1946">
                  <c:v>14890.916691</c:v>
                </c:pt>
                <c:pt idx="1947">
                  <c:v>19939.316851</c:v>
                </c:pt>
                <c:pt idx="1948">
                  <c:v>14932.079206</c:v>
                </c:pt>
                <c:pt idx="1949">
                  <c:v>16981.361150000001</c:v>
                </c:pt>
                <c:pt idx="1950">
                  <c:v>17509.583377999999</c:v>
                </c:pt>
                <c:pt idx="1951">
                  <c:v>14097.759092</c:v>
                </c:pt>
                <c:pt idx="1952">
                  <c:v>16309.192109</c:v>
                </c:pt>
                <c:pt idx="1953">
                  <c:v>13393.211111000001</c:v>
                </c:pt>
                <c:pt idx="1954">
                  <c:v>17792.664338999999</c:v>
                </c:pt>
                <c:pt idx="1955">
                  <c:v>16670.189778</c:v>
                </c:pt>
                <c:pt idx="1956">
                  <c:v>13625.934273000001</c:v>
                </c:pt>
                <c:pt idx="1957">
                  <c:v>9583.5223864</c:v>
                </c:pt>
                <c:pt idx="1958">
                  <c:v>16266.511742999999</c:v>
                </c:pt>
                <c:pt idx="1959">
                  <c:v>20355.824279</c:v>
                </c:pt>
                <c:pt idx="1960">
                  <c:v>20775.406891999999</c:v>
                </c:pt>
                <c:pt idx="1961">
                  <c:v>19010.395433999998</c:v>
                </c:pt>
                <c:pt idx="1962">
                  <c:v>17029.292794000001</c:v>
                </c:pt>
                <c:pt idx="1963">
                  <c:v>15768.462122000001</c:v>
                </c:pt>
                <c:pt idx="1964">
                  <c:v>5441.7</c:v>
                </c:pt>
                <c:pt idx="1965">
                  <c:v>16021.485132</c:v>
                </c:pt>
                <c:pt idx="1966">
                  <c:v>19573.800810000001</c:v>
                </c:pt>
                <c:pt idx="1967">
                  <c:v>18471.781964999998</c:v>
                </c:pt>
                <c:pt idx="1968">
                  <c:v>17984.03369</c:v>
                </c:pt>
                <c:pt idx="1969">
                  <c:v>18189.467339999999</c:v>
                </c:pt>
                <c:pt idx="1970">
                  <c:v>12226.184533</c:v>
                </c:pt>
                <c:pt idx="1971">
                  <c:v>17737.243124000001</c:v>
                </c:pt>
                <c:pt idx="1972">
                  <c:v>12235.540062</c:v>
                </c:pt>
                <c:pt idx="1973">
                  <c:v>20634.647111999999</c:v>
                </c:pt>
                <c:pt idx="1974">
                  <c:v>14456.99086</c:v>
                </c:pt>
                <c:pt idx="1975">
                  <c:v>17085.269022</c:v>
                </c:pt>
                <c:pt idx="1976">
                  <c:v>14982.738705</c:v>
                </c:pt>
                <c:pt idx="1977">
                  <c:v>16835.922282</c:v>
                </c:pt>
                <c:pt idx="1978">
                  <c:v>16730.086035</c:v>
                </c:pt>
                <c:pt idx="1979">
                  <c:v>15220.432246</c:v>
                </c:pt>
                <c:pt idx="1980">
                  <c:v>11910.617022</c:v>
                </c:pt>
                <c:pt idx="1981">
                  <c:v>20831.646279000001</c:v>
                </c:pt>
                <c:pt idx="1982">
                  <c:v>14662.250647000001</c:v>
                </c:pt>
                <c:pt idx="1983">
                  <c:v>15494.236080000001</c:v>
                </c:pt>
                <c:pt idx="1984">
                  <c:v>17891.391184</c:v>
                </c:pt>
                <c:pt idx="1985">
                  <c:v>15960.642986999999</c:v>
                </c:pt>
                <c:pt idx="1986">
                  <c:v>14516.16085</c:v>
                </c:pt>
                <c:pt idx="1987">
                  <c:v>12367.255999999999</c:v>
                </c:pt>
                <c:pt idx="1988">
                  <c:v>18762.084236999999</c:v>
                </c:pt>
                <c:pt idx="1989">
                  <c:v>16625.547961</c:v>
                </c:pt>
                <c:pt idx="1990">
                  <c:v>16960.487652</c:v>
                </c:pt>
                <c:pt idx="1991">
                  <c:v>17495.105910999999</c:v>
                </c:pt>
                <c:pt idx="1992">
                  <c:v>13114.853075000001</c:v>
                </c:pt>
                <c:pt idx="1993">
                  <c:v>15555.623842999999</c:v>
                </c:pt>
                <c:pt idx="1994">
                  <c:v>17701.791963</c:v>
                </c:pt>
                <c:pt idx="1995">
                  <c:v>22080.064584</c:v>
                </c:pt>
                <c:pt idx="1996">
                  <c:v>14145.527217999999</c:v>
                </c:pt>
                <c:pt idx="1997">
                  <c:v>17568.609836</c:v>
                </c:pt>
                <c:pt idx="1998">
                  <c:v>13354.229167</c:v>
                </c:pt>
                <c:pt idx="1999">
                  <c:v>15620.883393</c:v>
                </c:pt>
                <c:pt idx="2000">
                  <c:v>13792.922191</c:v>
                </c:pt>
                <c:pt idx="2001">
                  <c:v>18566.716100000001</c:v>
                </c:pt>
                <c:pt idx="2002">
                  <c:v>17989.983678000001</c:v>
                </c:pt>
                <c:pt idx="2003">
                  <c:v>17423.716947000001</c:v>
                </c:pt>
                <c:pt idx="2004">
                  <c:v>16822.390906000001</c:v>
                </c:pt>
                <c:pt idx="2005">
                  <c:v>15721.20464</c:v>
                </c:pt>
                <c:pt idx="2006">
                  <c:v>20594.739689000002</c:v>
                </c:pt>
                <c:pt idx="2007">
                  <c:v>16852.122937</c:v>
                </c:pt>
                <c:pt idx="2008">
                  <c:v>10323.050966000001</c:v>
                </c:pt>
                <c:pt idx="2009">
                  <c:v>18111.528952000001</c:v>
                </c:pt>
                <c:pt idx="2010">
                  <c:v>14167.538923</c:v>
                </c:pt>
                <c:pt idx="2011">
                  <c:v>19419.405094000002</c:v>
                </c:pt>
                <c:pt idx="2012">
                  <c:v>10060.640652</c:v>
                </c:pt>
                <c:pt idx="2013">
                  <c:v>25033.185534</c:v>
                </c:pt>
                <c:pt idx="2014">
                  <c:v>18466.649561999999</c:v>
                </c:pt>
                <c:pt idx="2015">
                  <c:v>12079.988522</c:v>
                </c:pt>
                <c:pt idx="2016">
                  <c:v>14548.4573</c:v>
                </c:pt>
                <c:pt idx="2017">
                  <c:v>17813.193456000001</c:v>
                </c:pt>
                <c:pt idx="2018">
                  <c:v>17874.697434999998</c:v>
                </c:pt>
                <c:pt idx="2019">
                  <c:v>17053.544686000001</c:v>
                </c:pt>
                <c:pt idx="2020">
                  <c:v>17155.861134999999</c:v>
                </c:pt>
                <c:pt idx="2021">
                  <c:v>18901.943813999998</c:v>
                </c:pt>
                <c:pt idx="2022">
                  <c:v>15630.233775000001</c:v>
                </c:pt>
                <c:pt idx="2023">
                  <c:v>19597.138008999998</c:v>
                </c:pt>
                <c:pt idx="2024">
                  <c:v>18343.489157</c:v>
                </c:pt>
                <c:pt idx="2025">
                  <c:v>19379.058654</c:v>
                </c:pt>
                <c:pt idx="2026">
                  <c:v>13798.223758</c:v>
                </c:pt>
                <c:pt idx="2027">
                  <c:v>16213.590882</c:v>
                </c:pt>
                <c:pt idx="2028">
                  <c:v>17204.466093999999</c:v>
                </c:pt>
                <c:pt idx="2029">
                  <c:v>17612.516520000001</c:v>
                </c:pt>
                <c:pt idx="2030">
                  <c:v>12669.942881000001</c:v>
                </c:pt>
                <c:pt idx="2031">
                  <c:v>18439.254709000001</c:v>
                </c:pt>
                <c:pt idx="2032">
                  <c:v>17176.136284</c:v>
                </c:pt>
                <c:pt idx="2033">
                  <c:v>18192.930423999998</c:v>
                </c:pt>
                <c:pt idx="2034">
                  <c:v>18858.937427000001</c:v>
                </c:pt>
                <c:pt idx="2035">
                  <c:v>14580.211794000001</c:v>
                </c:pt>
                <c:pt idx="2036">
                  <c:v>15775.700885</c:v>
                </c:pt>
                <c:pt idx="2037">
                  <c:v>14102.629644000001</c:v>
                </c:pt>
                <c:pt idx="2038">
                  <c:v>17820.283631999999</c:v>
                </c:pt>
                <c:pt idx="2039">
                  <c:v>12525.98</c:v>
                </c:pt>
                <c:pt idx="2040">
                  <c:v>7989.97</c:v>
                </c:pt>
                <c:pt idx="2041">
                  <c:v>18081.556611</c:v>
                </c:pt>
                <c:pt idx="2042">
                  <c:v>19374.982443000001</c:v>
                </c:pt>
                <c:pt idx="2043">
                  <c:v>14442.692125</c:v>
                </c:pt>
                <c:pt idx="2044">
                  <c:v>17234.185731000001</c:v>
                </c:pt>
                <c:pt idx="2045">
                  <c:v>14328.947858</c:v>
                </c:pt>
                <c:pt idx="2046">
                  <c:v>17829.705539999999</c:v>
                </c:pt>
                <c:pt idx="2047">
                  <c:v>13508.498858999999</c:v>
                </c:pt>
                <c:pt idx="2048">
                  <c:v>15473.514126</c:v>
                </c:pt>
                <c:pt idx="2049">
                  <c:v>18511.405456</c:v>
                </c:pt>
                <c:pt idx="2050">
                  <c:v>18877.287888999999</c:v>
                </c:pt>
                <c:pt idx="2051">
                  <c:v>16670.918624999998</c:v>
                </c:pt>
                <c:pt idx="2052">
                  <c:v>17240.467976</c:v>
                </c:pt>
                <c:pt idx="2053">
                  <c:v>13930.591213</c:v>
                </c:pt>
                <c:pt idx="2054">
                  <c:v>15786.966736</c:v>
                </c:pt>
                <c:pt idx="2055">
                  <c:v>17055.590315000001</c:v>
                </c:pt>
                <c:pt idx="2056">
                  <c:v>15945.249545999999</c:v>
                </c:pt>
                <c:pt idx="2057">
                  <c:v>16056.281997</c:v>
                </c:pt>
                <c:pt idx="2058">
                  <c:v>17264.788895000002</c:v>
                </c:pt>
                <c:pt idx="2059">
                  <c:v>21764.458025</c:v>
                </c:pt>
                <c:pt idx="2060">
                  <c:v>17142.814662000001</c:v>
                </c:pt>
                <c:pt idx="2061">
                  <c:v>14502.348087</c:v>
                </c:pt>
                <c:pt idx="2062">
                  <c:v>13836.628486</c:v>
                </c:pt>
                <c:pt idx="2063">
                  <c:v>15038.562620000001</c:v>
                </c:pt>
                <c:pt idx="2064">
                  <c:v>16118.722317</c:v>
                </c:pt>
                <c:pt idx="2065">
                  <c:v>18281.677371999998</c:v>
                </c:pt>
                <c:pt idx="2066">
                  <c:v>18237.784715000002</c:v>
                </c:pt>
                <c:pt idx="2067">
                  <c:v>14350.770990000001</c:v>
                </c:pt>
                <c:pt idx="2068">
                  <c:v>19912.326950999999</c:v>
                </c:pt>
                <c:pt idx="2069">
                  <c:v>20637.749017999999</c:v>
                </c:pt>
                <c:pt idx="2070">
                  <c:v>15120.811183</c:v>
                </c:pt>
                <c:pt idx="2071">
                  <c:v>15653.474688</c:v>
                </c:pt>
                <c:pt idx="2072">
                  <c:v>18350.087802999999</c:v>
                </c:pt>
                <c:pt idx="2073">
                  <c:v>17110.368332999999</c:v>
                </c:pt>
                <c:pt idx="2074">
                  <c:v>14040.551119</c:v>
                </c:pt>
                <c:pt idx="2075">
                  <c:v>20095.658482999999</c:v>
                </c:pt>
                <c:pt idx="2076">
                  <c:v>15270.333454</c:v>
                </c:pt>
                <c:pt idx="2077">
                  <c:v>16168.566629000001</c:v>
                </c:pt>
                <c:pt idx="2078">
                  <c:v>18790.091903</c:v>
                </c:pt>
                <c:pt idx="2079">
                  <c:v>16600.396132999998</c:v>
                </c:pt>
                <c:pt idx="2080">
                  <c:v>13671.10925</c:v>
                </c:pt>
                <c:pt idx="2081">
                  <c:v>20065.225392</c:v>
                </c:pt>
                <c:pt idx="2082">
                  <c:v>15218.364272000001</c:v>
                </c:pt>
                <c:pt idx="2083">
                  <c:v>16364.378000000001</c:v>
                </c:pt>
                <c:pt idx="2084">
                  <c:v>15206.090096</c:v>
                </c:pt>
                <c:pt idx="2085">
                  <c:v>14882.399939999999</c:v>
                </c:pt>
                <c:pt idx="2086">
                  <c:v>17137.999691000001</c:v>
                </c:pt>
                <c:pt idx="2087">
                  <c:v>17952.35843</c:v>
                </c:pt>
                <c:pt idx="2088">
                  <c:v>15361.349165</c:v>
                </c:pt>
                <c:pt idx="2089">
                  <c:v>15104.188126999999</c:v>
                </c:pt>
                <c:pt idx="2090">
                  <c:v>18746.161877999999</c:v>
                </c:pt>
                <c:pt idx="2091">
                  <c:v>15399.132680999999</c:v>
                </c:pt>
                <c:pt idx="2092">
                  <c:v>12408.757449000001</c:v>
                </c:pt>
                <c:pt idx="2093">
                  <c:v>15338.407197</c:v>
                </c:pt>
                <c:pt idx="2094">
                  <c:v>16311.096513</c:v>
                </c:pt>
                <c:pt idx="2095">
                  <c:v>19923.308362</c:v>
                </c:pt>
                <c:pt idx="2096">
                  <c:v>17397.268109000001</c:v>
                </c:pt>
                <c:pt idx="2097">
                  <c:v>16195.60895</c:v>
                </c:pt>
                <c:pt idx="2098">
                  <c:v>17491.06955</c:v>
                </c:pt>
                <c:pt idx="2099">
                  <c:v>16401.123349000001</c:v>
                </c:pt>
                <c:pt idx="2100">
                  <c:v>12696.913205999999</c:v>
                </c:pt>
                <c:pt idx="2101">
                  <c:v>18413.148971999999</c:v>
                </c:pt>
                <c:pt idx="2102">
                  <c:v>16794.141288999999</c:v>
                </c:pt>
                <c:pt idx="2103">
                  <c:v>15462.804673000001</c:v>
                </c:pt>
                <c:pt idx="2104">
                  <c:v>17176.489549000002</c:v>
                </c:pt>
                <c:pt idx="2105">
                  <c:v>16682.432118000001</c:v>
                </c:pt>
                <c:pt idx="2106">
                  <c:v>16886.861961999999</c:v>
                </c:pt>
                <c:pt idx="2107">
                  <c:v>14846.758207000001</c:v>
                </c:pt>
                <c:pt idx="2108">
                  <c:v>13000.526356</c:v>
                </c:pt>
                <c:pt idx="2109">
                  <c:v>19036.981401000001</c:v>
                </c:pt>
                <c:pt idx="2110">
                  <c:v>14748.437135</c:v>
                </c:pt>
                <c:pt idx="2111">
                  <c:v>18937.449346000001</c:v>
                </c:pt>
                <c:pt idx="2112">
                  <c:v>13677.406111</c:v>
                </c:pt>
                <c:pt idx="2113">
                  <c:v>16925.700542999999</c:v>
                </c:pt>
                <c:pt idx="2114">
                  <c:v>15915.19203</c:v>
                </c:pt>
                <c:pt idx="2115">
                  <c:v>12719.299375000001</c:v>
                </c:pt>
                <c:pt idx="2116">
                  <c:v>15561.110586999999</c:v>
                </c:pt>
                <c:pt idx="2117">
                  <c:v>23679.155913999999</c:v>
                </c:pt>
                <c:pt idx="2118">
                  <c:v>18489.171944999998</c:v>
                </c:pt>
                <c:pt idx="2119">
                  <c:v>14904.462453</c:v>
                </c:pt>
                <c:pt idx="2120">
                  <c:v>13298.202574000001</c:v>
                </c:pt>
                <c:pt idx="2121">
                  <c:v>15010.870147</c:v>
                </c:pt>
                <c:pt idx="2122">
                  <c:v>16184.179726</c:v>
                </c:pt>
                <c:pt idx="2123">
                  <c:v>15794.373838</c:v>
                </c:pt>
                <c:pt idx="2124">
                  <c:v>16589.500301</c:v>
                </c:pt>
                <c:pt idx="2125">
                  <c:v>16652.516020999999</c:v>
                </c:pt>
                <c:pt idx="2126">
                  <c:v>15045.200253000001</c:v>
                </c:pt>
                <c:pt idx="2127">
                  <c:v>18563.280191999998</c:v>
                </c:pt>
                <c:pt idx="2128">
                  <c:v>17390.766625</c:v>
                </c:pt>
                <c:pt idx="2129">
                  <c:v>18884.402926999999</c:v>
                </c:pt>
                <c:pt idx="2130">
                  <c:v>18508.305948000001</c:v>
                </c:pt>
                <c:pt idx="2131">
                  <c:v>17131.104185</c:v>
                </c:pt>
                <c:pt idx="2132">
                  <c:v>18745.673901999999</c:v>
                </c:pt>
                <c:pt idx="2133">
                  <c:v>17660.26266</c:v>
                </c:pt>
                <c:pt idx="2134">
                  <c:v>18142.645924</c:v>
                </c:pt>
                <c:pt idx="2135">
                  <c:v>19591.57487</c:v>
                </c:pt>
                <c:pt idx="2136">
                  <c:v>18841.103735000001</c:v>
                </c:pt>
                <c:pt idx="2137">
                  <c:v>18547.570795</c:v>
                </c:pt>
                <c:pt idx="2138">
                  <c:v>17631.241417000001</c:v>
                </c:pt>
                <c:pt idx="2139">
                  <c:v>18257.799346</c:v>
                </c:pt>
                <c:pt idx="2140">
                  <c:v>15111.109</c:v>
                </c:pt>
                <c:pt idx="2141">
                  <c:v>18055.170289000002</c:v>
                </c:pt>
                <c:pt idx="2142">
                  <c:v>15302.405585</c:v>
                </c:pt>
                <c:pt idx="2143">
                  <c:v>15935.673280999999</c:v>
                </c:pt>
                <c:pt idx="2144">
                  <c:v>18152.350197</c:v>
                </c:pt>
                <c:pt idx="2145">
                  <c:v>18345.638906</c:v>
                </c:pt>
                <c:pt idx="2146">
                  <c:v>16541.567192999999</c:v>
                </c:pt>
                <c:pt idx="2147">
                  <c:v>17640.684301000001</c:v>
                </c:pt>
                <c:pt idx="2148">
                  <c:v>20364.743633999999</c:v>
                </c:pt>
                <c:pt idx="2149">
                  <c:v>20485.186604999999</c:v>
                </c:pt>
                <c:pt idx="2150">
                  <c:v>20286.774471000001</c:v>
                </c:pt>
                <c:pt idx="2151">
                  <c:v>14513.080529000001</c:v>
                </c:pt>
                <c:pt idx="2152">
                  <c:v>17003.770486000001</c:v>
                </c:pt>
                <c:pt idx="2153">
                  <c:v>19789.381229999999</c:v>
                </c:pt>
                <c:pt idx="2154">
                  <c:v>16269.635242</c:v>
                </c:pt>
                <c:pt idx="2155">
                  <c:v>18495.723066999999</c:v>
                </c:pt>
                <c:pt idx="2156">
                  <c:v>15606.698297999999</c:v>
                </c:pt>
                <c:pt idx="2157">
                  <c:v>17283.577861000002</c:v>
                </c:pt>
                <c:pt idx="2158">
                  <c:v>18621.523576</c:v>
                </c:pt>
                <c:pt idx="2159">
                  <c:v>16715.309152000002</c:v>
                </c:pt>
                <c:pt idx="2160">
                  <c:v>17446.639572</c:v>
                </c:pt>
                <c:pt idx="2161">
                  <c:v>21141.436164999999</c:v>
                </c:pt>
                <c:pt idx="2162">
                  <c:v>19675.569571</c:v>
                </c:pt>
                <c:pt idx="2163">
                  <c:v>19129.921875</c:v>
                </c:pt>
                <c:pt idx="2164">
                  <c:v>16419.409020999999</c:v>
                </c:pt>
                <c:pt idx="2165">
                  <c:v>17462.192063999999</c:v>
                </c:pt>
                <c:pt idx="2166">
                  <c:v>17163.728345</c:v>
                </c:pt>
                <c:pt idx="2167">
                  <c:v>16189.524018</c:v>
                </c:pt>
                <c:pt idx="2168">
                  <c:v>18749.535909999999</c:v>
                </c:pt>
                <c:pt idx="2169">
                  <c:v>20356.837143000001</c:v>
                </c:pt>
                <c:pt idx="2170">
                  <c:v>15525.073412</c:v>
                </c:pt>
                <c:pt idx="2171">
                  <c:v>17006.971489</c:v>
                </c:pt>
                <c:pt idx="2172">
                  <c:v>20352.422372000001</c:v>
                </c:pt>
                <c:pt idx="2173">
                  <c:v>21128.183429000001</c:v>
                </c:pt>
                <c:pt idx="2174">
                  <c:v>17059.250212999999</c:v>
                </c:pt>
                <c:pt idx="2175">
                  <c:v>17623.506345000002</c:v>
                </c:pt>
                <c:pt idx="2176">
                  <c:v>18660.061645000002</c:v>
                </c:pt>
                <c:pt idx="2177">
                  <c:v>17137.152454999999</c:v>
                </c:pt>
                <c:pt idx="2178">
                  <c:v>20550.153194999999</c:v>
                </c:pt>
                <c:pt idx="2179">
                  <c:v>17767.753112999999</c:v>
                </c:pt>
                <c:pt idx="2180">
                  <c:v>15799.505614</c:v>
                </c:pt>
                <c:pt idx="2181">
                  <c:v>21016.148119000001</c:v>
                </c:pt>
                <c:pt idx="2182">
                  <c:v>16390.076369999999</c:v>
                </c:pt>
                <c:pt idx="2183">
                  <c:v>18142.415645000001</c:v>
                </c:pt>
                <c:pt idx="2184">
                  <c:v>19572.023877</c:v>
                </c:pt>
                <c:pt idx="2185">
                  <c:v>19416.239192000001</c:v>
                </c:pt>
                <c:pt idx="2186">
                  <c:v>19556.110429</c:v>
                </c:pt>
                <c:pt idx="2187">
                  <c:v>18774.696072999999</c:v>
                </c:pt>
                <c:pt idx="2188">
                  <c:v>19428.493694000001</c:v>
                </c:pt>
                <c:pt idx="2189">
                  <c:v>13954.525779</c:v>
                </c:pt>
                <c:pt idx="2190">
                  <c:v>17292.536106</c:v>
                </c:pt>
                <c:pt idx="2191">
                  <c:v>18902.327583999999</c:v>
                </c:pt>
                <c:pt idx="2192">
                  <c:v>15443.034974</c:v>
                </c:pt>
                <c:pt idx="2193">
                  <c:v>16747.752894000001</c:v>
                </c:pt>
                <c:pt idx="2194">
                  <c:v>13899.586617999999</c:v>
                </c:pt>
                <c:pt idx="2195">
                  <c:v>19163.782220000001</c:v>
                </c:pt>
                <c:pt idx="2196">
                  <c:v>17354.125975999999</c:v>
                </c:pt>
                <c:pt idx="2197">
                  <c:v>15295.350044000001</c:v>
                </c:pt>
                <c:pt idx="2198">
                  <c:v>13954.615696000001</c:v>
                </c:pt>
                <c:pt idx="2199">
                  <c:v>18747.486018</c:v>
                </c:pt>
                <c:pt idx="2200">
                  <c:v>16812.614439000001</c:v>
                </c:pt>
                <c:pt idx="2201">
                  <c:v>19400.488049</c:v>
                </c:pt>
                <c:pt idx="2202">
                  <c:v>14502.1818</c:v>
                </c:pt>
                <c:pt idx="2203">
                  <c:v>19117.900759</c:v>
                </c:pt>
                <c:pt idx="2204">
                  <c:v>17112.041493000001</c:v>
                </c:pt>
                <c:pt idx="2205">
                  <c:v>18286.488986</c:v>
                </c:pt>
                <c:pt idx="2206">
                  <c:v>17448.007973</c:v>
                </c:pt>
                <c:pt idx="2207">
                  <c:v>18979.817037000001</c:v>
                </c:pt>
                <c:pt idx="2208">
                  <c:v>20114.331885</c:v>
                </c:pt>
                <c:pt idx="2209">
                  <c:v>17580.949083</c:v>
                </c:pt>
                <c:pt idx="2210">
                  <c:v>18822.685133999999</c:v>
                </c:pt>
                <c:pt idx="2211">
                  <c:v>19491.209443</c:v>
                </c:pt>
                <c:pt idx="2212">
                  <c:v>21096.554835999999</c:v>
                </c:pt>
                <c:pt idx="2213">
                  <c:v>20567.039860000001</c:v>
                </c:pt>
                <c:pt idx="2214">
                  <c:v>19082.601971</c:v>
                </c:pt>
                <c:pt idx="2215">
                  <c:v>20666.650868000001</c:v>
                </c:pt>
                <c:pt idx="2216">
                  <c:v>17069.345240999999</c:v>
                </c:pt>
                <c:pt idx="2217">
                  <c:v>17143.891263000001</c:v>
                </c:pt>
                <c:pt idx="2218">
                  <c:v>19601.296376999999</c:v>
                </c:pt>
                <c:pt idx="2219">
                  <c:v>17292.777439000001</c:v>
                </c:pt>
                <c:pt idx="2220">
                  <c:v>20087.246717000002</c:v>
                </c:pt>
                <c:pt idx="2221">
                  <c:v>16756.764744</c:v>
                </c:pt>
                <c:pt idx="2222">
                  <c:v>13556.725161</c:v>
                </c:pt>
                <c:pt idx="2223">
                  <c:v>18574.233772</c:v>
                </c:pt>
                <c:pt idx="2224">
                  <c:v>15243.858888999999</c:v>
                </c:pt>
                <c:pt idx="2225">
                  <c:v>17369.528576000001</c:v>
                </c:pt>
                <c:pt idx="2226">
                  <c:v>18776.463107</c:v>
                </c:pt>
                <c:pt idx="2227">
                  <c:v>20429.784584000001</c:v>
                </c:pt>
                <c:pt idx="2228">
                  <c:v>18327.700218999998</c:v>
                </c:pt>
                <c:pt idx="2229">
                  <c:v>17889.506901000001</c:v>
                </c:pt>
                <c:pt idx="2230">
                  <c:v>16731.103379</c:v>
                </c:pt>
                <c:pt idx="2231">
                  <c:v>16731.031629000001</c:v>
                </c:pt>
                <c:pt idx="2232">
                  <c:v>19053.022674</c:v>
                </c:pt>
                <c:pt idx="2233">
                  <c:v>24215.065122</c:v>
                </c:pt>
                <c:pt idx="2234">
                  <c:v>17905.298596000001</c:v>
                </c:pt>
                <c:pt idx="2235">
                  <c:v>15617.089298000001</c:v>
                </c:pt>
                <c:pt idx="2236">
                  <c:v>18066.931949999998</c:v>
                </c:pt>
                <c:pt idx="2237">
                  <c:v>17083.391295000001</c:v>
                </c:pt>
                <c:pt idx="2238">
                  <c:v>17032.699788999998</c:v>
                </c:pt>
                <c:pt idx="2239">
                  <c:v>14322.342433</c:v>
                </c:pt>
                <c:pt idx="2240">
                  <c:v>16204.596863999999</c:v>
                </c:pt>
                <c:pt idx="2241">
                  <c:v>21287.588221999998</c:v>
                </c:pt>
                <c:pt idx="2242">
                  <c:v>19758.064985000001</c:v>
                </c:pt>
                <c:pt idx="2243">
                  <c:v>15595.800063000001</c:v>
                </c:pt>
                <c:pt idx="2244">
                  <c:v>19167.554001</c:v>
                </c:pt>
                <c:pt idx="2245">
                  <c:v>17934.515568999999</c:v>
                </c:pt>
                <c:pt idx="2246">
                  <c:v>16363.352111</c:v>
                </c:pt>
                <c:pt idx="2247">
                  <c:v>16900.617392</c:v>
                </c:pt>
                <c:pt idx="2248">
                  <c:v>9884.8488462000005</c:v>
                </c:pt>
                <c:pt idx="2249">
                  <c:v>13869.447856999999</c:v>
                </c:pt>
                <c:pt idx="2250">
                  <c:v>16222.010023000001</c:v>
                </c:pt>
                <c:pt idx="2251">
                  <c:v>16046.123750000001</c:v>
                </c:pt>
                <c:pt idx="2252">
                  <c:v>16845.276268000001</c:v>
                </c:pt>
                <c:pt idx="2253">
                  <c:v>19748.568583</c:v>
                </c:pt>
                <c:pt idx="2254">
                  <c:v>21441.290648999999</c:v>
                </c:pt>
                <c:pt idx="2255">
                  <c:v>16652.839285999999</c:v>
                </c:pt>
                <c:pt idx="2256">
                  <c:v>13674.344187999999</c:v>
                </c:pt>
                <c:pt idx="2257">
                  <c:v>13517.043333</c:v>
                </c:pt>
                <c:pt idx="2258">
                  <c:v>17888.880217000002</c:v>
                </c:pt>
                <c:pt idx="2259">
                  <c:v>17631.086734</c:v>
                </c:pt>
                <c:pt idx="2260">
                  <c:v>16303.165172000001</c:v>
                </c:pt>
                <c:pt idx="2261">
                  <c:v>18561.146941999999</c:v>
                </c:pt>
                <c:pt idx="2262">
                  <c:v>23987.761071000001</c:v>
                </c:pt>
                <c:pt idx="2263">
                  <c:v>20802.944674999999</c:v>
                </c:pt>
                <c:pt idx="2264">
                  <c:v>20179.808485000001</c:v>
                </c:pt>
                <c:pt idx="2265">
                  <c:v>19171.040495000001</c:v>
                </c:pt>
                <c:pt idx="2266">
                  <c:v>18751.283614</c:v>
                </c:pt>
                <c:pt idx="2267">
                  <c:v>11166.86</c:v>
                </c:pt>
                <c:pt idx="2268">
                  <c:v>18432.067079</c:v>
                </c:pt>
                <c:pt idx="2269">
                  <c:v>12770.339657</c:v>
                </c:pt>
                <c:pt idx="2270">
                  <c:v>12279.372579000001</c:v>
                </c:pt>
                <c:pt idx="2271">
                  <c:v>14692.66186</c:v>
                </c:pt>
                <c:pt idx="2272">
                  <c:v>9633.7310842999996</c:v>
                </c:pt>
                <c:pt idx="2273">
                  <c:v>18036.365478</c:v>
                </c:pt>
                <c:pt idx="2274">
                  <c:v>14347.32625</c:v>
                </c:pt>
                <c:pt idx="2275">
                  <c:v>19688.500848</c:v>
                </c:pt>
                <c:pt idx="2276">
                  <c:v>14424.914424000001</c:v>
                </c:pt>
                <c:pt idx="2277">
                  <c:v>14482.902252</c:v>
                </c:pt>
                <c:pt idx="2278">
                  <c:v>17542.146346000001</c:v>
                </c:pt>
                <c:pt idx="2279">
                  <c:v>18702.036952999999</c:v>
                </c:pt>
                <c:pt idx="2280">
                  <c:v>15201.173968999999</c:v>
                </c:pt>
                <c:pt idx="2281">
                  <c:v>18378.095713999999</c:v>
                </c:pt>
                <c:pt idx="2282">
                  <c:v>16658.676358000001</c:v>
                </c:pt>
                <c:pt idx="2283">
                  <c:v>16378.013653</c:v>
                </c:pt>
                <c:pt idx="2284">
                  <c:v>17103.623511000002</c:v>
                </c:pt>
                <c:pt idx="2285">
                  <c:v>16740.191928</c:v>
                </c:pt>
                <c:pt idx="2286">
                  <c:v>20753.571397</c:v>
                </c:pt>
                <c:pt idx="2287">
                  <c:v>13896.930705000001</c:v>
                </c:pt>
                <c:pt idx="2288">
                  <c:v>13897.914135999999</c:v>
                </c:pt>
                <c:pt idx="2289">
                  <c:v>16645.621652000002</c:v>
                </c:pt>
                <c:pt idx="2290">
                  <c:v>17607.587284000001</c:v>
                </c:pt>
                <c:pt idx="2291">
                  <c:v>11555.082990999999</c:v>
                </c:pt>
                <c:pt idx="2292">
                  <c:v>18400.755443999999</c:v>
                </c:pt>
                <c:pt idx="2293">
                  <c:v>13108.107273</c:v>
                </c:pt>
                <c:pt idx="2294">
                  <c:v>13496.469857</c:v>
                </c:pt>
                <c:pt idx="2295">
                  <c:v>12661.038393000001</c:v>
                </c:pt>
                <c:pt idx="2296">
                  <c:v>17398.911239000001</c:v>
                </c:pt>
                <c:pt idx="2297">
                  <c:v>14123.218876000001</c:v>
                </c:pt>
                <c:pt idx="2298">
                  <c:v>17163.648553999999</c:v>
                </c:pt>
                <c:pt idx="2299">
                  <c:v>11219.8619</c:v>
                </c:pt>
                <c:pt idx="2300">
                  <c:v>15314.006442</c:v>
                </c:pt>
                <c:pt idx="2301">
                  <c:v>17421.101543000001</c:v>
                </c:pt>
                <c:pt idx="2302">
                  <c:v>14553.818857</c:v>
                </c:pt>
                <c:pt idx="2303">
                  <c:v>12310.711165000001</c:v>
                </c:pt>
                <c:pt idx="2304">
                  <c:v>9787.4268181999996</c:v>
                </c:pt>
                <c:pt idx="2305">
                  <c:v>17502.981040999999</c:v>
                </c:pt>
                <c:pt idx="2306">
                  <c:v>9066.6519697000003</c:v>
                </c:pt>
                <c:pt idx="2307">
                  <c:v>12908.645344</c:v>
                </c:pt>
                <c:pt idx="2308">
                  <c:v>16255.678066</c:v>
                </c:pt>
                <c:pt idx="2309">
                  <c:v>18024.875197000001</c:v>
                </c:pt>
                <c:pt idx="2310">
                  <c:v>19567.999</c:v>
                </c:pt>
                <c:pt idx="2311">
                  <c:v>16180.754599</c:v>
                </c:pt>
                <c:pt idx="2312">
                  <c:v>16722.505311000001</c:v>
                </c:pt>
                <c:pt idx="2313">
                  <c:v>11997.523622000001</c:v>
                </c:pt>
                <c:pt idx="2314">
                  <c:v>13743.998767999999</c:v>
                </c:pt>
                <c:pt idx="2315">
                  <c:v>11365.701474</c:v>
                </c:pt>
                <c:pt idx="2316">
                  <c:v>18661.267726999999</c:v>
                </c:pt>
                <c:pt idx="2317">
                  <c:v>13938.310222</c:v>
                </c:pt>
                <c:pt idx="2318">
                  <c:v>14487.713938999999</c:v>
                </c:pt>
                <c:pt idx="2319">
                  <c:v>17311.441531</c:v>
                </c:pt>
                <c:pt idx="2320">
                  <c:v>12330.055464999999</c:v>
                </c:pt>
                <c:pt idx="2321">
                  <c:v>12535.19598</c:v>
                </c:pt>
                <c:pt idx="2322">
                  <c:v>15473.719109</c:v>
                </c:pt>
                <c:pt idx="2323">
                  <c:v>13062.885221</c:v>
                </c:pt>
                <c:pt idx="2324">
                  <c:v>12984.671367999999</c:v>
                </c:pt>
                <c:pt idx="2325">
                  <c:v>13348.159808</c:v>
                </c:pt>
                <c:pt idx="2326">
                  <c:v>9365.8477376999999</c:v>
                </c:pt>
                <c:pt idx="2327">
                  <c:v>12055.893636000001</c:v>
                </c:pt>
                <c:pt idx="2328">
                  <c:v>11343.65688</c:v>
                </c:pt>
                <c:pt idx="2329">
                  <c:v>11461.884107</c:v>
                </c:pt>
                <c:pt idx="2330">
                  <c:v>23427.741591000002</c:v>
                </c:pt>
                <c:pt idx="2331">
                  <c:v>16256.595625</c:v>
                </c:pt>
                <c:pt idx="2332">
                  <c:v>9171.4028570999999</c:v>
                </c:pt>
                <c:pt idx="2333">
                  <c:v>17028.436923000001</c:v>
                </c:pt>
                <c:pt idx="2334">
                  <c:v>17079.714584000001</c:v>
                </c:pt>
                <c:pt idx="2335">
                  <c:v>24071.968245</c:v>
                </c:pt>
                <c:pt idx="2336">
                  <c:v>17036.284946</c:v>
                </c:pt>
                <c:pt idx="2337">
                  <c:v>17713.895256</c:v>
                </c:pt>
                <c:pt idx="2338">
                  <c:v>15234.097296</c:v>
                </c:pt>
                <c:pt idx="2339">
                  <c:v>22082.189354999999</c:v>
                </c:pt>
                <c:pt idx="2340">
                  <c:v>12100.939412</c:v>
                </c:pt>
                <c:pt idx="2341">
                  <c:v>19834.863363</c:v>
                </c:pt>
                <c:pt idx="2342">
                  <c:v>20032.780121</c:v>
                </c:pt>
                <c:pt idx="2343">
                  <c:v>16125.999377</c:v>
                </c:pt>
                <c:pt idx="2344">
                  <c:v>31205.588529000001</c:v>
                </c:pt>
                <c:pt idx="2345">
                  <c:v>21066.778697000002</c:v>
                </c:pt>
                <c:pt idx="2346">
                  <c:v>16203.049792</c:v>
                </c:pt>
                <c:pt idx="2347">
                  <c:v>12040.064635000001</c:v>
                </c:pt>
                <c:pt idx="2348">
                  <c:v>13459.390847000001</c:v>
                </c:pt>
                <c:pt idx="2349">
                  <c:v>15123.035667</c:v>
                </c:pt>
                <c:pt idx="2350">
                  <c:v>14274.972887</c:v>
                </c:pt>
                <c:pt idx="2351">
                  <c:v>16193.267205</c:v>
                </c:pt>
                <c:pt idx="2352">
                  <c:v>15131.314044999999</c:v>
                </c:pt>
                <c:pt idx="2353">
                  <c:v>17637.175297999998</c:v>
                </c:pt>
                <c:pt idx="2354">
                  <c:v>17663.351384000001</c:v>
                </c:pt>
                <c:pt idx="2355">
                  <c:v>18466.726156000001</c:v>
                </c:pt>
                <c:pt idx="2356">
                  <c:v>21577.638501000001</c:v>
                </c:pt>
                <c:pt idx="2357">
                  <c:v>17863.252533999999</c:v>
                </c:pt>
                <c:pt idx="2358">
                  <c:v>18476.424228</c:v>
                </c:pt>
                <c:pt idx="2359">
                  <c:v>17938.083948</c:v>
                </c:pt>
                <c:pt idx="2360">
                  <c:v>16028.484548</c:v>
                </c:pt>
                <c:pt idx="2361">
                  <c:v>16664.214076</c:v>
                </c:pt>
                <c:pt idx="2362">
                  <c:v>13389.399041999999</c:v>
                </c:pt>
                <c:pt idx="2363">
                  <c:v>15028.733007000001</c:v>
                </c:pt>
                <c:pt idx="2364">
                  <c:v>14418.6412</c:v>
                </c:pt>
                <c:pt idx="2365">
                  <c:v>14012.125223999999</c:v>
                </c:pt>
                <c:pt idx="2366">
                  <c:v>12440.867672</c:v>
                </c:pt>
                <c:pt idx="2367">
                  <c:v>15319.840472</c:v>
                </c:pt>
                <c:pt idx="2368">
                  <c:v>15412.228759</c:v>
                </c:pt>
                <c:pt idx="2369">
                  <c:v>13687.651390999999</c:v>
                </c:pt>
                <c:pt idx="2370">
                  <c:v>16965.060665000001</c:v>
                </c:pt>
                <c:pt idx="2371">
                  <c:v>15699.895344</c:v>
                </c:pt>
                <c:pt idx="2372">
                  <c:v>17961.069024</c:v>
                </c:pt>
                <c:pt idx="2373">
                  <c:v>15867.711246999999</c:v>
                </c:pt>
                <c:pt idx="2374">
                  <c:v>13558.298989999999</c:v>
                </c:pt>
                <c:pt idx="2375">
                  <c:v>16879.252239000001</c:v>
                </c:pt>
                <c:pt idx="2376">
                  <c:v>17414.646780999999</c:v>
                </c:pt>
                <c:pt idx="2377">
                  <c:v>14730.044604000001</c:v>
                </c:pt>
                <c:pt idx="2378">
                  <c:v>15410.810293</c:v>
                </c:pt>
                <c:pt idx="2379">
                  <c:v>13796.231073999999</c:v>
                </c:pt>
                <c:pt idx="2380">
                  <c:v>16252.795459999999</c:v>
                </c:pt>
                <c:pt idx="2381">
                  <c:v>15096.237032999999</c:v>
                </c:pt>
                <c:pt idx="2382">
                  <c:v>16384.250278</c:v>
                </c:pt>
                <c:pt idx="2383">
                  <c:v>18310.528822</c:v>
                </c:pt>
                <c:pt idx="2384">
                  <c:v>20664.207826999998</c:v>
                </c:pt>
                <c:pt idx="2385">
                  <c:v>18736.972985</c:v>
                </c:pt>
                <c:pt idx="2386">
                  <c:v>15497.239960000001</c:v>
                </c:pt>
                <c:pt idx="2387">
                  <c:v>20742.184625000002</c:v>
                </c:pt>
                <c:pt idx="2388">
                  <c:v>21566.873439999999</c:v>
                </c:pt>
                <c:pt idx="2389">
                  <c:v>14758.877525</c:v>
                </c:pt>
                <c:pt idx="2390">
                  <c:v>18660.932282999998</c:v>
                </c:pt>
                <c:pt idx="2391">
                  <c:v>16462.271970000002</c:v>
                </c:pt>
                <c:pt idx="2392">
                  <c:v>16730.99209</c:v>
                </c:pt>
                <c:pt idx="2393">
                  <c:v>17457.063284</c:v>
                </c:pt>
                <c:pt idx="2394">
                  <c:v>16335.743264999999</c:v>
                </c:pt>
                <c:pt idx="2395">
                  <c:v>18591.255808999998</c:v>
                </c:pt>
                <c:pt idx="2396">
                  <c:v>19078.809598</c:v>
                </c:pt>
                <c:pt idx="2397">
                  <c:v>19784.527764999999</c:v>
                </c:pt>
                <c:pt idx="2398">
                  <c:v>16376.723555</c:v>
                </c:pt>
                <c:pt idx="2399">
                  <c:v>18618.062041000001</c:v>
                </c:pt>
                <c:pt idx="2400">
                  <c:v>20499.703537000001</c:v>
                </c:pt>
                <c:pt idx="2401">
                  <c:v>16436.047736</c:v>
                </c:pt>
                <c:pt idx="2402">
                  <c:v>18312.251799000001</c:v>
                </c:pt>
                <c:pt idx="2403">
                  <c:v>19107.278777</c:v>
                </c:pt>
                <c:pt idx="2404">
                  <c:v>16412.778919</c:v>
                </c:pt>
                <c:pt idx="2405">
                  <c:v>18440.567918000001</c:v>
                </c:pt>
                <c:pt idx="2406">
                  <c:v>18184.547374000002</c:v>
                </c:pt>
                <c:pt idx="2407">
                  <c:v>15354.002907</c:v>
                </c:pt>
                <c:pt idx="2408">
                  <c:v>20497.794524000001</c:v>
                </c:pt>
                <c:pt idx="2409">
                  <c:v>19257.251927000001</c:v>
                </c:pt>
                <c:pt idx="2410">
                  <c:v>19110.605302</c:v>
                </c:pt>
                <c:pt idx="2411">
                  <c:v>16559.696594000001</c:v>
                </c:pt>
                <c:pt idx="2412">
                  <c:v>18558.779078</c:v>
                </c:pt>
                <c:pt idx="2413">
                  <c:v>22662.666343000001</c:v>
                </c:pt>
                <c:pt idx="2414">
                  <c:v>16901.50778</c:v>
                </c:pt>
                <c:pt idx="2415">
                  <c:v>14768.708674</c:v>
                </c:pt>
                <c:pt idx="2416">
                  <c:v>17250.263901999999</c:v>
                </c:pt>
                <c:pt idx="2417">
                  <c:v>17756.739926999999</c:v>
                </c:pt>
                <c:pt idx="2418">
                  <c:v>18868.802307999998</c:v>
                </c:pt>
                <c:pt idx="2419">
                  <c:v>17154.583675000002</c:v>
                </c:pt>
                <c:pt idx="2420">
                  <c:v>23114.247747000001</c:v>
                </c:pt>
                <c:pt idx="2421">
                  <c:v>17130.830026</c:v>
                </c:pt>
                <c:pt idx="2422">
                  <c:v>17259.792694</c:v>
                </c:pt>
                <c:pt idx="2423">
                  <c:v>23032.480350999998</c:v>
                </c:pt>
                <c:pt idx="2424">
                  <c:v>16675.813758</c:v>
                </c:pt>
                <c:pt idx="2425">
                  <c:v>15412.912082999999</c:v>
                </c:pt>
                <c:pt idx="2426">
                  <c:v>15432.314554</c:v>
                </c:pt>
                <c:pt idx="2427">
                  <c:v>14037.769469999999</c:v>
                </c:pt>
                <c:pt idx="2428">
                  <c:v>20619.135446</c:v>
                </c:pt>
                <c:pt idx="2429">
                  <c:v>18009.273148</c:v>
                </c:pt>
                <c:pt idx="2430">
                  <c:v>16697.175519</c:v>
                </c:pt>
                <c:pt idx="2431">
                  <c:v>19610.325261000002</c:v>
                </c:pt>
                <c:pt idx="2432">
                  <c:v>19248.925880999999</c:v>
                </c:pt>
                <c:pt idx="2433">
                  <c:v>16873.721839999998</c:v>
                </c:pt>
                <c:pt idx="2434">
                  <c:v>17147.191627</c:v>
                </c:pt>
                <c:pt idx="2435">
                  <c:v>21440.629545</c:v>
                </c:pt>
                <c:pt idx="2436">
                  <c:v>15798.520831</c:v>
                </c:pt>
                <c:pt idx="2437">
                  <c:v>17277.223254</c:v>
                </c:pt>
                <c:pt idx="2438">
                  <c:v>18561.085371000001</c:v>
                </c:pt>
                <c:pt idx="2439">
                  <c:v>19776.349743999999</c:v>
                </c:pt>
                <c:pt idx="2440">
                  <c:v>18077.673774999999</c:v>
                </c:pt>
                <c:pt idx="2441">
                  <c:v>19486.462843000001</c:v>
                </c:pt>
                <c:pt idx="2442">
                  <c:v>18688.263024</c:v>
                </c:pt>
                <c:pt idx="2443">
                  <c:v>19372.040401999999</c:v>
                </c:pt>
                <c:pt idx="2444">
                  <c:v>16830.428133000001</c:v>
                </c:pt>
                <c:pt idx="2445">
                  <c:v>20695.861991000002</c:v>
                </c:pt>
                <c:pt idx="2446">
                  <c:v>16875.884217999999</c:v>
                </c:pt>
                <c:pt idx="2447">
                  <c:v>18033.890876000001</c:v>
                </c:pt>
                <c:pt idx="2448">
                  <c:v>22173.349179000001</c:v>
                </c:pt>
                <c:pt idx="2449">
                  <c:v>15714.388537999999</c:v>
                </c:pt>
                <c:pt idx="2450">
                  <c:v>16171.698007999999</c:v>
                </c:pt>
                <c:pt idx="2451">
                  <c:v>16657.682776000001</c:v>
                </c:pt>
                <c:pt idx="2452">
                  <c:v>18591.028093000001</c:v>
                </c:pt>
                <c:pt idx="2453">
                  <c:v>19845.587017000002</c:v>
                </c:pt>
                <c:pt idx="2454">
                  <c:v>15243.218202</c:v>
                </c:pt>
                <c:pt idx="2455">
                  <c:v>14550.446647000001</c:v>
                </c:pt>
                <c:pt idx="2456">
                  <c:v>19600.414195000001</c:v>
                </c:pt>
                <c:pt idx="2457">
                  <c:v>15502.032727</c:v>
                </c:pt>
                <c:pt idx="2458">
                  <c:v>17907.414333000001</c:v>
                </c:pt>
                <c:pt idx="2459">
                  <c:v>17412.731862000001</c:v>
                </c:pt>
                <c:pt idx="2460">
                  <c:v>19027.227853</c:v>
                </c:pt>
                <c:pt idx="2461">
                  <c:v>16175.397131</c:v>
                </c:pt>
                <c:pt idx="2462">
                  <c:v>17069.412853000002</c:v>
                </c:pt>
                <c:pt idx="2463">
                  <c:v>19800.405912999999</c:v>
                </c:pt>
                <c:pt idx="2464">
                  <c:v>20988.522936000001</c:v>
                </c:pt>
                <c:pt idx="2465">
                  <c:v>15579.463394</c:v>
                </c:pt>
                <c:pt idx="2466">
                  <c:v>18341.004064000001</c:v>
                </c:pt>
                <c:pt idx="2467">
                  <c:v>20026.879298</c:v>
                </c:pt>
                <c:pt idx="2468">
                  <c:v>18729.657941000001</c:v>
                </c:pt>
                <c:pt idx="2469">
                  <c:v>15609.215624</c:v>
                </c:pt>
                <c:pt idx="2470">
                  <c:v>16689.888658</c:v>
                </c:pt>
                <c:pt idx="2471">
                  <c:v>15653.326895</c:v>
                </c:pt>
                <c:pt idx="2472">
                  <c:v>16722.248379000001</c:v>
                </c:pt>
                <c:pt idx="2473">
                  <c:v>18457.101578999998</c:v>
                </c:pt>
                <c:pt idx="2474">
                  <c:v>15787.810444000001</c:v>
                </c:pt>
                <c:pt idx="2475">
                  <c:v>18229.963370000001</c:v>
                </c:pt>
                <c:pt idx="2476">
                  <c:v>21441.779551</c:v>
                </c:pt>
                <c:pt idx="2477">
                  <c:v>18687.542599</c:v>
                </c:pt>
                <c:pt idx="2478">
                  <c:v>17836.943039999998</c:v>
                </c:pt>
                <c:pt idx="2479">
                  <c:v>16521.21515</c:v>
                </c:pt>
                <c:pt idx="2480">
                  <c:v>21409.962351999999</c:v>
                </c:pt>
                <c:pt idx="2481">
                  <c:v>17621.553677</c:v>
                </c:pt>
                <c:pt idx="2482">
                  <c:v>17077.201966000001</c:v>
                </c:pt>
                <c:pt idx="2483">
                  <c:v>19947.395034000001</c:v>
                </c:pt>
                <c:pt idx="2484">
                  <c:v>16084.805806</c:v>
                </c:pt>
                <c:pt idx="2485">
                  <c:v>18423.772240999999</c:v>
                </c:pt>
                <c:pt idx="2486">
                  <c:v>18552.948219000002</c:v>
                </c:pt>
                <c:pt idx="2487">
                  <c:v>17573.878431000001</c:v>
                </c:pt>
                <c:pt idx="2488">
                  <c:v>15803.323306</c:v>
                </c:pt>
                <c:pt idx="2489">
                  <c:v>20196.745008000002</c:v>
                </c:pt>
                <c:pt idx="2490">
                  <c:v>15875.96795</c:v>
                </c:pt>
                <c:pt idx="2491">
                  <c:v>11870.387479000001</c:v>
                </c:pt>
                <c:pt idx="2492">
                  <c:v>15570.522251</c:v>
                </c:pt>
                <c:pt idx="2493">
                  <c:v>18347.192389</c:v>
                </c:pt>
                <c:pt idx="2494">
                  <c:v>18159.672790000001</c:v>
                </c:pt>
                <c:pt idx="2495">
                  <c:v>13482.813700999999</c:v>
                </c:pt>
                <c:pt idx="2496">
                  <c:v>14132.700217</c:v>
                </c:pt>
                <c:pt idx="2497">
                  <c:v>17724.086554000001</c:v>
                </c:pt>
                <c:pt idx="2498">
                  <c:v>17338.650737</c:v>
                </c:pt>
                <c:pt idx="2499">
                  <c:v>19806.616865</c:v>
                </c:pt>
                <c:pt idx="2500">
                  <c:v>17401.624956</c:v>
                </c:pt>
                <c:pt idx="2501">
                  <c:v>19119.632769</c:v>
                </c:pt>
                <c:pt idx="2502">
                  <c:v>18108.894714999999</c:v>
                </c:pt>
                <c:pt idx="2503">
                  <c:v>16221.353977000001</c:v>
                </c:pt>
                <c:pt idx="2504">
                  <c:v>18502.605772999999</c:v>
                </c:pt>
                <c:pt idx="2505">
                  <c:v>19939.579806999998</c:v>
                </c:pt>
                <c:pt idx="2506">
                  <c:v>17885.416237000001</c:v>
                </c:pt>
                <c:pt idx="2507">
                  <c:v>19900.052715000002</c:v>
                </c:pt>
                <c:pt idx="2508">
                  <c:v>19323.152655999998</c:v>
                </c:pt>
                <c:pt idx="2509">
                  <c:v>18708.300299999999</c:v>
                </c:pt>
                <c:pt idx="2510">
                  <c:v>18101.369008999998</c:v>
                </c:pt>
                <c:pt idx="2511">
                  <c:v>12864.448472</c:v>
                </c:pt>
                <c:pt idx="2512">
                  <c:v>18570.810965000001</c:v>
                </c:pt>
                <c:pt idx="2513">
                  <c:v>20500.395874000002</c:v>
                </c:pt>
                <c:pt idx="2514">
                  <c:v>17999.70664</c:v>
                </c:pt>
                <c:pt idx="2515">
                  <c:v>17693.166205000001</c:v>
                </c:pt>
                <c:pt idx="2516">
                  <c:v>19280.119807999999</c:v>
                </c:pt>
                <c:pt idx="2517">
                  <c:v>17306.348156</c:v>
                </c:pt>
                <c:pt idx="2518">
                  <c:v>20672.64688</c:v>
                </c:pt>
                <c:pt idx="2519">
                  <c:v>19249.498742</c:v>
                </c:pt>
                <c:pt idx="2520">
                  <c:v>22926.167216999998</c:v>
                </c:pt>
                <c:pt idx="2521">
                  <c:v>5259.6087670999996</c:v>
                </c:pt>
                <c:pt idx="2522">
                  <c:v>6691.9366298000004</c:v>
                </c:pt>
                <c:pt idx="2523">
                  <c:v>19411.606620999999</c:v>
                </c:pt>
                <c:pt idx="2524">
                  <c:v>21603.850399999999</c:v>
                </c:pt>
                <c:pt idx="2525">
                  <c:v>21426.034737000002</c:v>
                </c:pt>
                <c:pt idx="2526">
                  <c:v>24453.743488</c:v>
                </c:pt>
                <c:pt idx="2527">
                  <c:v>14052.66646</c:v>
                </c:pt>
                <c:pt idx="2528">
                  <c:v>22661.645579</c:v>
                </c:pt>
                <c:pt idx="2529">
                  <c:v>20113.014880999999</c:v>
                </c:pt>
                <c:pt idx="2530">
                  <c:v>12729.227414000001</c:v>
                </c:pt>
                <c:pt idx="2531">
                  <c:v>22622.184579000001</c:v>
                </c:pt>
                <c:pt idx="2532">
                  <c:v>21539.247746000001</c:v>
                </c:pt>
                <c:pt idx="2533">
                  <c:v>17176.706016</c:v>
                </c:pt>
                <c:pt idx="2534">
                  <c:v>17951.094484000001</c:v>
                </c:pt>
                <c:pt idx="2535">
                  <c:v>19077.970989000001</c:v>
                </c:pt>
                <c:pt idx="2536">
                  <c:v>19520.151418000001</c:v>
                </c:pt>
                <c:pt idx="2537">
                  <c:v>19203.883663000001</c:v>
                </c:pt>
                <c:pt idx="2538">
                  <c:v>16261.119038999999</c:v>
                </c:pt>
                <c:pt idx="2539">
                  <c:v>18855.726718000002</c:v>
                </c:pt>
                <c:pt idx="2540">
                  <c:v>12246.388711</c:v>
                </c:pt>
                <c:pt idx="2541">
                  <c:v>18097.415070999999</c:v>
                </c:pt>
                <c:pt idx="2542">
                  <c:v>18289.013686999999</c:v>
                </c:pt>
                <c:pt idx="2543">
                  <c:v>16900.487012000001</c:v>
                </c:pt>
                <c:pt idx="2544">
                  <c:v>18429.208911000002</c:v>
                </c:pt>
                <c:pt idx="2545">
                  <c:v>20480.976103000001</c:v>
                </c:pt>
                <c:pt idx="2546">
                  <c:v>14628.692131</c:v>
                </c:pt>
                <c:pt idx="2547">
                  <c:v>18637.928210999999</c:v>
                </c:pt>
                <c:pt idx="2548">
                  <c:v>16982.348145</c:v>
                </c:pt>
                <c:pt idx="2549">
                  <c:v>14615.507715</c:v>
                </c:pt>
                <c:pt idx="2550">
                  <c:v>13973.779672999999</c:v>
                </c:pt>
                <c:pt idx="2551">
                  <c:v>17415.406104000002</c:v>
                </c:pt>
                <c:pt idx="2552">
                  <c:v>13678.909605000001</c:v>
                </c:pt>
                <c:pt idx="2553">
                  <c:v>19877.229959</c:v>
                </c:pt>
                <c:pt idx="2554">
                  <c:v>13375.94758</c:v>
                </c:pt>
                <c:pt idx="2555">
                  <c:v>16317.816233</c:v>
                </c:pt>
                <c:pt idx="2556">
                  <c:v>19713.544135</c:v>
                </c:pt>
                <c:pt idx="2557">
                  <c:v>19116.213338000001</c:v>
                </c:pt>
                <c:pt idx="2558">
                  <c:v>18925.901535000001</c:v>
                </c:pt>
                <c:pt idx="2559">
                  <c:v>15425.257795</c:v>
                </c:pt>
                <c:pt idx="2560">
                  <c:v>17298.087453</c:v>
                </c:pt>
                <c:pt idx="2561">
                  <c:v>13507.943846</c:v>
                </c:pt>
                <c:pt idx="2562">
                  <c:v>15074.993544999999</c:v>
                </c:pt>
                <c:pt idx="2563">
                  <c:v>19049.469303000002</c:v>
                </c:pt>
                <c:pt idx="2564">
                  <c:v>13131.229397999999</c:v>
                </c:pt>
                <c:pt idx="2565">
                  <c:v>13432.855355</c:v>
                </c:pt>
                <c:pt idx="2566">
                  <c:v>16448.684099999999</c:v>
                </c:pt>
                <c:pt idx="2567">
                  <c:v>16676.388856000001</c:v>
                </c:pt>
                <c:pt idx="2568">
                  <c:v>17661.466598999999</c:v>
                </c:pt>
                <c:pt idx="2569">
                  <c:v>16686.89632</c:v>
                </c:pt>
                <c:pt idx="2570">
                  <c:v>12417.854869999999</c:v>
                </c:pt>
                <c:pt idx="2571">
                  <c:v>12683.888134999999</c:v>
                </c:pt>
                <c:pt idx="2572">
                  <c:v>15498.058154</c:v>
                </c:pt>
                <c:pt idx="2573">
                  <c:v>13961.189898000001</c:v>
                </c:pt>
                <c:pt idx="2574">
                  <c:v>11873.090270999999</c:v>
                </c:pt>
                <c:pt idx="2575">
                  <c:v>15717.022922</c:v>
                </c:pt>
                <c:pt idx="2576">
                  <c:v>19709.853512999998</c:v>
                </c:pt>
                <c:pt idx="2577">
                  <c:v>14162.418506</c:v>
                </c:pt>
                <c:pt idx="2578">
                  <c:v>16022.764547999999</c:v>
                </c:pt>
                <c:pt idx="2579">
                  <c:v>18851.132314999999</c:v>
                </c:pt>
                <c:pt idx="2580">
                  <c:v>14226.067516999999</c:v>
                </c:pt>
                <c:pt idx="2581">
                  <c:v>16511.938582999999</c:v>
                </c:pt>
                <c:pt idx="2582">
                  <c:v>17521.080855</c:v>
                </c:pt>
                <c:pt idx="2583">
                  <c:v>12262.772747000001</c:v>
                </c:pt>
                <c:pt idx="2584">
                  <c:v>18220.070542000001</c:v>
                </c:pt>
                <c:pt idx="2585">
                  <c:v>20389.486825</c:v>
                </c:pt>
                <c:pt idx="2586">
                  <c:v>17815.129212</c:v>
                </c:pt>
                <c:pt idx="2587">
                  <c:v>17250.933177999999</c:v>
                </c:pt>
                <c:pt idx="2588">
                  <c:v>16966.429649999998</c:v>
                </c:pt>
                <c:pt idx="2589">
                  <c:v>17445.957955999998</c:v>
                </c:pt>
                <c:pt idx="2590">
                  <c:v>17072.202297</c:v>
                </c:pt>
                <c:pt idx="2591">
                  <c:v>18560.372196</c:v>
                </c:pt>
                <c:pt idx="2592">
                  <c:v>19893.266645</c:v>
                </c:pt>
                <c:pt idx="2593">
                  <c:v>21239.427583000001</c:v>
                </c:pt>
                <c:pt idx="2594">
                  <c:v>17424.450435999999</c:v>
                </c:pt>
                <c:pt idx="2595">
                  <c:v>15464.216595</c:v>
                </c:pt>
                <c:pt idx="2596">
                  <c:v>14852.496655000001</c:v>
                </c:pt>
                <c:pt idx="2597">
                  <c:v>19404.264867999998</c:v>
                </c:pt>
                <c:pt idx="2598">
                  <c:v>16645.624811999998</c:v>
                </c:pt>
                <c:pt idx="2599">
                  <c:v>15876.077541000001</c:v>
                </c:pt>
                <c:pt idx="2600">
                  <c:v>13378.678056000001</c:v>
                </c:pt>
                <c:pt idx="2601">
                  <c:v>16164.099861000001</c:v>
                </c:pt>
                <c:pt idx="2602">
                  <c:v>16151.593989999999</c:v>
                </c:pt>
                <c:pt idx="2603">
                  <c:v>18108.209894</c:v>
                </c:pt>
                <c:pt idx="2604">
                  <c:v>14934.435082</c:v>
                </c:pt>
                <c:pt idx="2605">
                  <c:v>17442.929427999999</c:v>
                </c:pt>
                <c:pt idx="2606">
                  <c:v>18535.227381000001</c:v>
                </c:pt>
                <c:pt idx="2607">
                  <c:v>15705.339683</c:v>
                </c:pt>
                <c:pt idx="2608">
                  <c:v>18190.283116999999</c:v>
                </c:pt>
                <c:pt idx="2609">
                  <c:v>20920.347059</c:v>
                </c:pt>
                <c:pt idx="2610">
                  <c:v>19781.966078000001</c:v>
                </c:pt>
                <c:pt idx="2611">
                  <c:v>18925.615223000001</c:v>
                </c:pt>
                <c:pt idx="2612">
                  <c:v>21514.854854000001</c:v>
                </c:pt>
                <c:pt idx="2613">
                  <c:v>9963.7970000000005</c:v>
                </c:pt>
                <c:pt idx="2614">
                  <c:v>14660.833333</c:v>
                </c:pt>
                <c:pt idx="2615">
                  <c:v>21955.042907999999</c:v>
                </c:pt>
                <c:pt idx="2616">
                  <c:v>21300.494332999999</c:v>
                </c:pt>
                <c:pt idx="2617">
                  <c:v>14529.279648</c:v>
                </c:pt>
                <c:pt idx="2618">
                  <c:v>20129.733021</c:v>
                </c:pt>
                <c:pt idx="2619">
                  <c:v>17492.573498999998</c:v>
                </c:pt>
                <c:pt idx="2620">
                  <c:v>19296.723678999999</c:v>
                </c:pt>
                <c:pt idx="2621">
                  <c:v>14793.858761</c:v>
                </c:pt>
                <c:pt idx="2622">
                  <c:v>14766.252143</c:v>
                </c:pt>
                <c:pt idx="2623">
                  <c:v>15432.496375000001</c:v>
                </c:pt>
                <c:pt idx="2624">
                  <c:v>9305.5719872000009</c:v>
                </c:pt>
                <c:pt idx="2625">
                  <c:v>16427.966144999999</c:v>
                </c:pt>
                <c:pt idx="2626">
                  <c:v>17594.670388999999</c:v>
                </c:pt>
                <c:pt idx="2627">
                  <c:v>20785.715135999999</c:v>
                </c:pt>
                <c:pt idx="2628">
                  <c:v>16119.422994</c:v>
                </c:pt>
                <c:pt idx="2629">
                  <c:v>18625.076688000001</c:v>
                </c:pt>
                <c:pt idx="2630">
                  <c:v>15017.046032</c:v>
                </c:pt>
                <c:pt idx="2631">
                  <c:v>17495.674782999999</c:v>
                </c:pt>
                <c:pt idx="2632">
                  <c:v>16023.773044</c:v>
                </c:pt>
                <c:pt idx="2633">
                  <c:v>19620.371814999999</c:v>
                </c:pt>
                <c:pt idx="2634">
                  <c:v>16875.359733000001</c:v>
                </c:pt>
                <c:pt idx="2635">
                  <c:v>16452.306228000001</c:v>
                </c:pt>
                <c:pt idx="2636">
                  <c:v>14374.603300999999</c:v>
                </c:pt>
                <c:pt idx="2637">
                  <c:v>14410.09057</c:v>
                </c:pt>
                <c:pt idx="2638">
                  <c:v>18875.496296000001</c:v>
                </c:pt>
                <c:pt idx="2639">
                  <c:v>16906.718833999999</c:v>
                </c:pt>
                <c:pt idx="2640">
                  <c:v>21845.797602999999</c:v>
                </c:pt>
                <c:pt idx="2641">
                  <c:v>13951.938819999999</c:v>
                </c:pt>
                <c:pt idx="2642">
                  <c:v>19470.70289</c:v>
                </c:pt>
                <c:pt idx="2643">
                  <c:v>14838.668137000001</c:v>
                </c:pt>
                <c:pt idx="2644">
                  <c:v>19389.272283999999</c:v>
                </c:pt>
                <c:pt idx="2645">
                  <c:v>19915.642287999999</c:v>
                </c:pt>
                <c:pt idx="2646">
                  <c:v>14978.108453000001</c:v>
                </c:pt>
                <c:pt idx="2647">
                  <c:v>12825.36873</c:v>
                </c:pt>
                <c:pt idx="2648">
                  <c:v>17236.621203999999</c:v>
                </c:pt>
                <c:pt idx="2649">
                  <c:v>13236.77434</c:v>
                </c:pt>
                <c:pt idx="2650">
                  <c:v>15911.241365</c:v>
                </c:pt>
                <c:pt idx="2651">
                  <c:v>16257.970219000001</c:v>
                </c:pt>
                <c:pt idx="2652">
                  <c:v>15565.167154999999</c:v>
                </c:pt>
                <c:pt idx="2653">
                  <c:v>18062.984156999999</c:v>
                </c:pt>
                <c:pt idx="2654">
                  <c:v>16159.712727</c:v>
                </c:pt>
                <c:pt idx="2655">
                  <c:v>16602.245266999998</c:v>
                </c:pt>
                <c:pt idx="2656">
                  <c:v>19222.498061999999</c:v>
                </c:pt>
                <c:pt idx="2657">
                  <c:v>13803.547052</c:v>
                </c:pt>
                <c:pt idx="2658">
                  <c:v>17817.179558</c:v>
                </c:pt>
                <c:pt idx="2659">
                  <c:v>16445.347618</c:v>
                </c:pt>
                <c:pt idx="2660">
                  <c:v>15231.515353000001</c:v>
                </c:pt>
                <c:pt idx="2661">
                  <c:v>14958.755459</c:v>
                </c:pt>
                <c:pt idx="2662">
                  <c:v>16052.232864</c:v>
                </c:pt>
                <c:pt idx="2663">
                  <c:v>19633.793160000001</c:v>
                </c:pt>
                <c:pt idx="2664">
                  <c:v>16017.698565000001</c:v>
                </c:pt>
                <c:pt idx="2665">
                  <c:v>19912.625978</c:v>
                </c:pt>
                <c:pt idx="2666">
                  <c:v>12501.855031999999</c:v>
                </c:pt>
                <c:pt idx="2667">
                  <c:v>15921.261886</c:v>
                </c:pt>
                <c:pt idx="2668">
                  <c:v>18764.068401</c:v>
                </c:pt>
                <c:pt idx="2669">
                  <c:v>13807.295</c:v>
                </c:pt>
                <c:pt idx="2670">
                  <c:v>21342.952196999999</c:v>
                </c:pt>
                <c:pt idx="2671">
                  <c:v>15256.733894999999</c:v>
                </c:pt>
                <c:pt idx="2672">
                  <c:v>15192.442567</c:v>
                </c:pt>
                <c:pt idx="2673">
                  <c:v>17800.452184999998</c:v>
                </c:pt>
                <c:pt idx="2674">
                  <c:v>13352.977833999999</c:v>
                </c:pt>
                <c:pt idx="2675">
                  <c:v>17716.892995999999</c:v>
                </c:pt>
                <c:pt idx="2676">
                  <c:v>19234.577417</c:v>
                </c:pt>
                <c:pt idx="2677">
                  <c:v>18163.898647999999</c:v>
                </c:pt>
                <c:pt idx="2678">
                  <c:v>14843.487174</c:v>
                </c:pt>
                <c:pt idx="2679">
                  <c:v>18378.252598999999</c:v>
                </c:pt>
                <c:pt idx="2680">
                  <c:v>19754.155932000001</c:v>
                </c:pt>
                <c:pt idx="2681">
                  <c:v>14831.650297</c:v>
                </c:pt>
                <c:pt idx="2682">
                  <c:v>13067.434716</c:v>
                </c:pt>
                <c:pt idx="2683">
                  <c:v>16766.551158999999</c:v>
                </c:pt>
                <c:pt idx="2684">
                  <c:v>13746.781773999999</c:v>
                </c:pt>
                <c:pt idx="2685">
                  <c:v>17536.938341000001</c:v>
                </c:pt>
                <c:pt idx="2686">
                  <c:v>15960.681395</c:v>
                </c:pt>
                <c:pt idx="2687">
                  <c:v>25200.001772</c:v>
                </c:pt>
                <c:pt idx="2688">
                  <c:v>11677.694105</c:v>
                </c:pt>
                <c:pt idx="2689">
                  <c:v>17814.635823000001</c:v>
                </c:pt>
                <c:pt idx="2690">
                  <c:v>18910.525734999999</c:v>
                </c:pt>
                <c:pt idx="2691">
                  <c:v>21012.177815999999</c:v>
                </c:pt>
                <c:pt idx="2692">
                  <c:v>15081.094058000001</c:v>
                </c:pt>
                <c:pt idx="2693">
                  <c:v>19397.994693000001</c:v>
                </c:pt>
                <c:pt idx="2694">
                  <c:v>12551.614149999999</c:v>
                </c:pt>
                <c:pt idx="2695">
                  <c:v>13722.320021</c:v>
                </c:pt>
                <c:pt idx="2696">
                  <c:v>17084.453377000002</c:v>
                </c:pt>
                <c:pt idx="2697">
                  <c:v>13062.26895</c:v>
                </c:pt>
                <c:pt idx="2698">
                  <c:v>15128.922778</c:v>
                </c:pt>
                <c:pt idx="2699">
                  <c:v>15090.875086</c:v>
                </c:pt>
                <c:pt idx="2700">
                  <c:v>19956.859982999998</c:v>
                </c:pt>
                <c:pt idx="2701">
                  <c:v>13146.842588</c:v>
                </c:pt>
                <c:pt idx="2702">
                  <c:v>16092.96141</c:v>
                </c:pt>
                <c:pt idx="2703">
                  <c:v>16132.707799</c:v>
                </c:pt>
                <c:pt idx="2704">
                  <c:v>14720.938823</c:v>
                </c:pt>
                <c:pt idx="2705">
                  <c:v>16940.110933</c:v>
                </c:pt>
                <c:pt idx="2706">
                  <c:v>16612.567322999999</c:v>
                </c:pt>
                <c:pt idx="2707">
                  <c:v>18732.132145</c:v>
                </c:pt>
                <c:pt idx="2708">
                  <c:v>17387.111024999998</c:v>
                </c:pt>
                <c:pt idx="2709">
                  <c:v>18061.440403000001</c:v>
                </c:pt>
                <c:pt idx="2710">
                  <c:v>16563.893490999999</c:v>
                </c:pt>
                <c:pt idx="2711">
                  <c:v>20844.419571999999</c:v>
                </c:pt>
                <c:pt idx="2712">
                  <c:v>18433.363000000001</c:v>
                </c:pt>
                <c:pt idx="2713">
                  <c:v>18750.684682999999</c:v>
                </c:pt>
                <c:pt idx="2714">
                  <c:v>18728.673922999998</c:v>
                </c:pt>
                <c:pt idx="2715">
                  <c:v>14489.237118999999</c:v>
                </c:pt>
                <c:pt idx="2716">
                  <c:v>19049.288366000001</c:v>
                </c:pt>
                <c:pt idx="2717">
                  <c:v>19214.936801</c:v>
                </c:pt>
                <c:pt idx="2718">
                  <c:v>17785.192234999999</c:v>
                </c:pt>
                <c:pt idx="2719">
                  <c:v>18295.605254999999</c:v>
                </c:pt>
                <c:pt idx="2720">
                  <c:v>18815.134157</c:v>
                </c:pt>
                <c:pt idx="2721">
                  <c:v>22779.493858999998</c:v>
                </c:pt>
                <c:pt idx="2722">
                  <c:v>16999.851935999999</c:v>
                </c:pt>
                <c:pt idx="2723">
                  <c:v>16625.893155000002</c:v>
                </c:pt>
                <c:pt idx="2724">
                  <c:v>21627.274289000001</c:v>
                </c:pt>
                <c:pt idx="2725">
                  <c:v>18634.931474000001</c:v>
                </c:pt>
                <c:pt idx="2726">
                  <c:v>16489.402553</c:v>
                </c:pt>
                <c:pt idx="2727">
                  <c:v>19756.267594000001</c:v>
                </c:pt>
                <c:pt idx="2728">
                  <c:v>19253.816223999998</c:v>
                </c:pt>
                <c:pt idx="2729">
                  <c:v>18886.399549999998</c:v>
                </c:pt>
                <c:pt idx="2730">
                  <c:v>19711.085453</c:v>
                </c:pt>
                <c:pt idx="2731">
                  <c:v>20415.826518999998</c:v>
                </c:pt>
                <c:pt idx="2732">
                  <c:v>21114.465486000001</c:v>
                </c:pt>
                <c:pt idx="2733">
                  <c:v>18609.34</c:v>
                </c:pt>
                <c:pt idx="2734">
                  <c:v>19841.302135000002</c:v>
                </c:pt>
                <c:pt idx="2735">
                  <c:v>21234.93865</c:v>
                </c:pt>
                <c:pt idx="2736">
                  <c:v>21688.240537999998</c:v>
                </c:pt>
                <c:pt idx="2737">
                  <c:v>13562.529358</c:v>
                </c:pt>
                <c:pt idx="2738">
                  <c:v>20237.60644</c:v>
                </c:pt>
                <c:pt idx="2739">
                  <c:v>13060.303458</c:v>
                </c:pt>
                <c:pt idx="2740">
                  <c:v>19780.068835999999</c:v>
                </c:pt>
                <c:pt idx="2741">
                  <c:v>20269.067481999999</c:v>
                </c:pt>
                <c:pt idx="2742">
                  <c:v>22669.780671</c:v>
                </c:pt>
                <c:pt idx="2743">
                  <c:v>22123.061794000001</c:v>
                </c:pt>
                <c:pt idx="2744">
                  <c:v>15347.784373</c:v>
                </c:pt>
                <c:pt idx="2745">
                  <c:v>11823.102962999999</c:v>
                </c:pt>
                <c:pt idx="2746">
                  <c:v>10443.792321000001</c:v>
                </c:pt>
                <c:pt idx="2747">
                  <c:v>19376.958068</c:v>
                </c:pt>
                <c:pt idx="2748">
                  <c:v>19225.418846</c:v>
                </c:pt>
                <c:pt idx="2749">
                  <c:v>16960.984057000001</c:v>
                </c:pt>
                <c:pt idx="2750">
                  <c:v>19641.864484000002</c:v>
                </c:pt>
                <c:pt idx="2751">
                  <c:v>13996.819406000001</c:v>
                </c:pt>
                <c:pt idx="2752">
                  <c:v>19625.104380000001</c:v>
                </c:pt>
                <c:pt idx="2753">
                  <c:v>18909.095867</c:v>
                </c:pt>
                <c:pt idx="2754">
                  <c:v>17667.920258999999</c:v>
                </c:pt>
                <c:pt idx="2755">
                  <c:v>22436.176837999999</c:v>
                </c:pt>
                <c:pt idx="2756">
                  <c:v>14228.611799</c:v>
                </c:pt>
                <c:pt idx="2757">
                  <c:v>18772.525158</c:v>
                </c:pt>
                <c:pt idx="2758">
                  <c:v>21491.398022000001</c:v>
                </c:pt>
                <c:pt idx="2759">
                  <c:v>19623.027505999999</c:v>
                </c:pt>
                <c:pt idx="2760">
                  <c:v>18991.123668</c:v>
                </c:pt>
                <c:pt idx="2761">
                  <c:v>15841.865876</c:v>
                </c:pt>
                <c:pt idx="2762">
                  <c:v>20617.312056999999</c:v>
                </c:pt>
                <c:pt idx="2763">
                  <c:v>18183.649944000001</c:v>
                </c:pt>
                <c:pt idx="2764">
                  <c:v>20848.357077000001</c:v>
                </c:pt>
                <c:pt idx="2765">
                  <c:v>18278.586037000001</c:v>
                </c:pt>
                <c:pt idx="2766">
                  <c:v>16523.253704999999</c:v>
                </c:pt>
                <c:pt idx="2767">
                  <c:v>17896.092012000001</c:v>
                </c:pt>
                <c:pt idx="2768">
                  <c:v>19317.097491</c:v>
                </c:pt>
                <c:pt idx="2769">
                  <c:v>21797.217939999999</c:v>
                </c:pt>
                <c:pt idx="2770">
                  <c:v>21445.000758999999</c:v>
                </c:pt>
                <c:pt idx="2771">
                  <c:v>14416.368060999999</c:v>
                </c:pt>
                <c:pt idx="2772">
                  <c:v>11883.820877</c:v>
                </c:pt>
                <c:pt idx="2773">
                  <c:v>18446.711566999998</c:v>
                </c:pt>
                <c:pt idx="2774">
                  <c:v>17634.700235</c:v>
                </c:pt>
                <c:pt idx="2775">
                  <c:v>15895.642624</c:v>
                </c:pt>
                <c:pt idx="2776">
                  <c:v>14455.728964</c:v>
                </c:pt>
                <c:pt idx="2777">
                  <c:v>12080.22</c:v>
                </c:pt>
                <c:pt idx="2778">
                  <c:v>21025.078494000001</c:v>
                </c:pt>
                <c:pt idx="2779">
                  <c:v>14374.21</c:v>
                </c:pt>
                <c:pt idx="2780">
                  <c:v>15641.642142999999</c:v>
                </c:pt>
                <c:pt idx="2781">
                  <c:v>20512.198129</c:v>
                </c:pt>
                <c:pt idx="2782">
                  <c:v>14000.687793999999</c:v>
                </c:pt>
                <c:pt idx="2783">
                  <c:v>9057.5981176000005</c:v>
                </c:pt>
                <c:pt idx="2784">
                  <c:v>23083.126918000002</c:v>
                </c:pt>
                <c:pt idx="2785">
                  <c:v>13952.913285000001</c:v>
                </c:pt>
                <c:pt idx="2786">
                  <c:v>12469.626268</c:v>
                </c:pt>
                <c:pt idx="2787">
                  <c:v>13057.742980999999</c:v>
                </c:pt>
                <c:pt idx="2788">
                  <c:v>21577.818189000001</c:v>
                </c:pt>
                <c:pt idx="2789">
                  <c:v>15489.689535</c:v>
                </c:pt>
                <c:pt idx="2790">
                  <c:v>18408.075270000001</c:v>
                </c:pt>
                <c:pt idx="2791">
                  <c:v>20167.722312000002</c:v>
                </c:pt>
                <c:pt idx="2792">
                  <c:v>17100.294461000001</c:v>
                </c:pt>
                <c:pt idx="2793">
                  <c:v>19702.871721</c:v>
                </c:pt>
                <c:pt idx="2794">
                  <c:v>13787.492568</c:v>
                </c:pt>
                <c:pt idx="2795">
                  <c:v>18061.578710999998</c:v>
                </c:pt>
                <c:pt idx="2796">
                  <c:v>21560.116779</c:v>
                </c:pt>
                <c:pt idx="2797">
                  <c:v>19114.91317</c:v>
                </c:pt>
                <c:pt idx="2798">
                  <c:v>15239.796581000001</c:v>
                </c:pt>
                <c:pt idx="2799">
                  <c:v>11070.015923000001</c:v>
                </c:pt>
                <c:pt idx="2800">
                  <c:v>20040.771983999999</c:v>
                </c:pt>
                <c:pt idx="2801">
                  <c:v>19797.016889999999</c:v>
                </c:pt>
                <c:pt idx="2802">
                  <c:v>19780.074008</c:v>
                </c:pt>
                <c:pt idx="2803">
                  <c:v>13633.852838999999</c:v>
                </c:pt>
                <c:pt idx="2804">
                  <c:v>15872.312096</c:v>
                </c:pt>
                <c:pt idx="2805">
                  <c:v>14965.226103999999</c:v>
                </c:pt>
                <c:pt idx="2806">
                  <c:v>20453.372991</c:v>
                </c:pt>
                <c:pt idx="2807">
                  <c:v>12098.369907</c:v>
                </c:pt>
                <c:pt idx="2808">
                  <c:v>12289.899535</c:v>
                </c:pt>
                <c:pt idx="2809">
                  <c:v>11742.711300000001</c:v>
                </c:pt>
                <c:pt idx="2810">
                  <c:v>14440.772231000001</c:v>
                </c:pt>
                <c:pt idx="2811">
                  <c:v>18565.670521</c:v>
                </c:pt>
                <c:pt idx="2812">
                  <c:v>19331.200980000001</c:v>
                </c:pt>
                <c:pt idx="2813">
                  <c:v>21013.506858000001</c:v>
                </c:pt>
                <c:pt idx="2814">
                  <c:v>13068.563371</c:v>
                </c:pt>
                <c:pt idx="2815">
                  <c:v>17456.533332999999</c:v>
                </c:pt>
                <c:pt idx="2816">
                  <c:v>15859.069552000001</c:v>
                </c:pt>
                <c:pt idx="2817">
                  <c:v>12073.840172</c:v>
                </c:pt>
                <c:pt idx="2818">
                  <c:v>15790.444646</c:v>
                </c:pt>
                <c:pt idx="2819">
                  <c:v>18208.594098000001</c:v>
                </c:pt>
                <c:pt idx="2820">
                  <c:v>10506.119871999999</c:v>
                </c:pt>
                <c:pt idx="2821">
                  <c:v>12980.308333000001</c:v>
                </c:pt>
                <c:pt idx="2822">
                  <c:v>20243.119469000001</c:v>
                </c:pt>
                <c:pt idx="2823">
                  <c:v>18033.584734</c:v>
                </c:pt>
                <c:pt idx="2824">
                  <c:v>19298.757336999999</c:v>
                </c:pt>
                <c:pt idx="2825">
                  <c:v>18231.819027000001</c:v>
                </c:pt>
                <c:pt idx="2826">
                  <c:v>18610.598204000002</c:v>
                </c:pt>
                <c:pt idx="2827">
                  <c:v>12614.050123000001</c:v>
                </c:pt>
                <c:pt idx="2828">
                  <c:v>17241.533943999999</c:v>
                </c:pt>
                <c:pt idx="2829">
                  <c:v>19188.889964999998</c:v>
                </c:pt>
                <c:pt idx="2830">
                  <c:v>22004.083997999998</c:v>
                </c:pt>
                <c:pt idx="2831">
                  <c:v>12821.901562999999</c:v>
                </c:pt>
                <c:pt idx="2832">
                  <c:v>17275.017861</c:v>
                </c:pt>
                <c:pt idx="2833">
                  <c:v>17877.747544999998</c:v>
                </c:pt>
                <c:pt idx="2834">
                  <c:v>13040.128188999999</c:v>
                </c:pt>
                <c:pt idx="2835">
                  <c:v>24070.226901000002</c:v>
                </c:pt>
                <c:pt idx="2836">
                  <c:v>20448.205852999999</c:v>
                </c:pt>
                <c:pt idx="2837">
                  <c:v>15058.261426999999</c:v>
                </c:pt>
                <c:pt idx="2838">
                  <c:v>16339.512639</c:v>
                </c:pt>
                <c:pt idx="2839">
                  <c:v>14909.323235</c:v>
                </c:pt>
                <c:pt idx="2840">
                  <c:v>13962.813294</c:v>
                </c:pt>
                <c:pt idx="2841">
                  <c:v>21235.467134999999</c:v>
                </c:pt>
                <c:pt idx="2842">
                  <c:v>13336.823716999999</c:v>
                </c:pt>
                <c:pt idx="2843">
                  <c:v>17459.899264</c:v>
                </c:pt>
                <c:pt idx="2844">
                  <c:v>24400.711061000002</c:v>
                </c:pt>
                <c:pt idx="2845">
                  <c:v>19906.044263</c:v>
                </c:pt>
                <c:pt idx="2846">
                  <c:v>20936.963156000002</c:v>
                </c:pt>
                <c:pt idx="2847">
                  <c:v>18608.684216000001</c:v>
                </c:pt>
                <c:pt idx="2848">
                  <c:v>12317.234</c:v>
                </c:pt>
                <c:pt idx="2849">
                  <c:v>14656.014792</c:v>
                </c:pt>
                <c:pt idx="2850">
                  <c:v>13506.145155</c:v>
                </c:pt>
                <c:pt idx="2851">
                  <c:v>12621.369314</c:v>
                </c:pt>
                <c:pt idx="2852">
                  <c:v>20921.378183000001</c:v>
                </c:pt>
                <c:pt idx="2853">
                  <c:v>17388.644568</c:v>
                </c:pt>
                <c:pt idx="2854">
                  <c:v>19914.525415</c:v>
                </c:pt>
                <c:pt idx="2855">
                  <c:v>17684.188595</c:v>
                </c:pt>
                <c:pt idx="2856">
                  <c:v>17310.993417999998</c:v>
                </c:pt>
                <c:pt idx="2857">
                  <c:v>26418.877058999999</c:v>
                </c:pt>
                <c:pt idx="2858">
                  <c:v>12007.804844</c:v>
                </c:pt>
                <c:pt idx="2859">
                  <c:v>14350.403273</c:v>
                </c:pt>
                <c:pt idx="2860">
                  <c:v>12405.808515999999</c:v>
                </c:pt>
                <c:pt idx="2861">
                  <c:v>19690.443071000002</c:v>
                </c:pt>
                <c:pt idx="2862">
                  <c:v>19948.719579000001</c:v>
                </c:pt>
                <c:pt idx="2863">
                  <c:v>23145.000016000002</c:v>
                </c:pt>
                <c:pt idx="2864">
                  <c:v>14016.54701</c:v>
                </c:pt>
                <c:pt idx="2865">
                  <c:v>18323.273792</c:v>
                </c:pt>
                <c:pt idx="2866">
                  <c:v>21712.904559999999</c:v>
                </c:pt>
                <c:pt idx="2867">
                  <c:v>17071.938931000001</c:v>
                </c:pt>
                <c:pt idx="2868">
                  <c:v>17666.827281999998</c:v>
                </c:pt>
                <c:pt idx="2869">
                  <c:v>15539.926455000001</c:v>
                </c:pt>
                <c:pt idx="2870">
                  <c:v>8801.9776471000005</c:v>
                </c:pt>
                <c:pt idx="2871">
                  <c:v>13533.665145000001</c:v>
                </c:pt>
                <c:pt idx="2872">
                  <c:v>13742.154914000001</c:v>
                </c:pt>
                <c:pt idx="2873">
                  <c:v>16437.388083000002</c:v>
                </c:pt>
                <c:pt idx="2874">
                  <c:v>15103.757702000001</c:v>
                </c:pt>
                <c:pt idx="2875">
                  <c:v>16941.825497999998</c:v>
                </c:pt>
                <c:pt idx="2876">
                  <c:v>17402.464274999998</c:v>
                </c:pt>
                <c:pt idx="2877">
                  <c:v>14622.601183000001</c:v>
                </c:pt>
                <c:pt idx="2878">
                  <c:v>18203.056794</c:v>
                </c:pt>
                <c:pt idx="2879">
                  <c:v>16855.776531</c:v>
                </c:pt>
                <c:pt idx="2880">
                  <c:v>21445.670081</c:v>
                </c:pt>
                <c:pt idx="2881">
                  <c:v>12308.164451000001</c:v>
                </c:pt>
                <c:pt idx="2882">
                  <c:v>19971.738143999999</c:v>
                </c:pt>
                <c:pt idx="2883">
                  <c:v>11230.96783</c:v>
                </c:pt>
                <c:pt idx="2884">
                  <c:v>20387.032703000001</c:v>
                </c:pt>
                <c:pt idx="2885">
                  <c:v>19618.536962999999</c:v>
                </c:pt>
                <c:pt idx="2886">
                  <c:v>20549.170355999999</c:v>
                </c:pt>
                <c:pt idx="2887">
                  <c:v>20268.585727000001</c:v>
                </c:pt>
                <c:pt idx="2888">
                  <c:v>10725.754036</c:v>
                </c:pt>
                <c:pt idx="2889">
                  <c:v>18029.437574</c:v>
                </c:pt>
                <c:pt idx="2890">
                  <c:v>24141.411415999999</c:v>
                </c:pt>
                <c:pt idx="2891">
                  <c:v>21552.839524999999</c:v>
                </c:pt>
                <c:pt idx="2892">
                  <c:v>23447.387493999999</c:v>
                </c:pt>
                <c:pt idx="2893">
                  <c:v>13947.117337</c:v>
                </c:pt>
                <c:pt idx="2894">
                  <c:v>11477.271212</c:v>
                </c:pt>
                <c:pt idx="2895">
                  <c:v>18508.061006</c:v>
                </c:pt>
                <c:pt idx="2896">
                  <c:v>15622.051654000001</c:v>
                </c:pt>
                <c:pt idx="2897">
                  <c:v>21466.594461000001</c:v>
                </c:pt>
                <c:pt idx="2898">
                  <c:v>18926.183222</c:v>
                </c:pt>
                <c:pt idx="2899">
                  <c:v>19818.723029000001</c:v>
                </c:pt>
                <c:pt idx="2900">
                  <c:v>19398.735246</c:v>
                </c:pt>
                <c:pt idx="2901">
                  <c:v>17383.206397000002</c:v>
                </c:pt>
                <c:pt idx="2902">
                  <c:v>20190.404986000001</c:v>
                </c:pt>
                <c:pt idx="2903">
                  <c:v>22150.809356999998</c:v>
                </c:pt>
                <c:pt idx="2904">
                  <c:v>9045.9365789000003</c:v>
                </c:pt>
                <c:pt idx="2905">
                  <c:v>19962.354770000002</c:v>
                </c:pt>
                <c:pt idx="2906">
                  <c:v>19994.841838</c:v>
                </c:pt>
                <c:pt idx="2907">
                  <c:v>20489.296713</c:v>
                </c:pt>
                <c:pt idx="2908">
                  <c:v>12549.691867</c:v>
                </c:pt>
                <c:pt idx="2909">
                  <c:v>20512.310266</c:v>
                </c:pt>
                <c:pt idx="2910">
                  <c:v>19361.420907</c:v>
                </c:pt>
                <c:pt idx="2911">
                  <c:v>19300.081047</c:v>
                </c:pt>
                <c:pt idx="2912">
                  <c:v>16900.068168999998</c:v>
                </c:pt>
                <c:pt idx="2913">
                  <c:v>16862.702499999999</c:v>
                </c:pt>
                <c:pt idx="2914">
                  <c:v>19034.095479</c:v>
                </c:pt>
                <c:pt idx="2915">
                  <c:v>12197.796824999999</c:v>
                </c:pt>
                <c:pt idx="2916">
                  <c:v>20559.274805000001</c:v>
                </c:pt>
                <c:pt idx="2917">
                  <c:v>18944.115110999999</c:v>
                </c:pt>
                <c:pt idx="2918">
                  <c:v>20081.954721999999</c:v>
                </c:pt>
                <c:pt idx="2919">
                  <c:v>19942.110701000001</c:v>
                </c:pt>
                <c:pt idx="2920">
                  <c:v>20526.204469</c:v>
                </c:pt>
                <c:pt idx="2921">
                  <c:v>20040.442574000001</c:v>
                </c:pt>
                <c:pt idx="2922">
                  <c:v>22211.899528000002</c:v>
                </c:pt>
                <c:pt idx="2923">
                  <c:v>21587.713265999999</c:v>
                </c:pt>
                <c:pt idx="2924">
                  <c:v>17545.903831</c:v>
                </c:pt>
                <c:pt idx="2925">
                  <c:v>19615.533746000001</c:v>
                </c:pt>
                <c:pt idx="2926">
                  <c:v>14849.209355000001</c:v>
                </c:pt>
                <c:pt idx="2927">
                  <c:v>15159.254745</c:v>
                </c:pt>
                <c:pt idx="2928">
                  <c:v>18928.72438</c:v>
                </c:pt>
                <c:pt idx="2929">
                  <c:v>12652.166115</c:v>
                </c:pt>
                <c:pt idx="2930">
                  <c:v>12757.698879</c:v>
                </c:pt>
                <c:pt idx="2931">
                  <c:v>17720.887451999999</c:v>
                </c:pt>
                <c:pt idx="2932">
                  <c:v>12702.813571000001</c:v>
                </c:pt>
                <c:pt idx="2933">
                  <c:v>19881.777256000001</c:v>
                </c:pt>
                <c:pt idx="2934">
                  <c:v>19283.806032</c:v>
                </c:pt>
                <c:pt idx="2935">
                  <c:v>21684.213415999999</c:v>
                </c:pt>
                <c:pt idx="2936">
                  <c:v>18183.829979999999</c:v>
                </c:pt>
                <c:pt idx="2937">
                  <c:v>19315.689119999999</c:v>
                </c:pt>
                <c:pt idx="2938">
                  <c:v>18111.457859999999</c:v>
                </c:pt>
                <c:pt idx="2939">
                  <c:v>23392.871202999999</c:v>
                </c:pt>
                <c:pt idx="2940">
                  <c:v>26071.979444000001</c:v>
                </c:pt>
                <c:pt idx="2941">
                  <c:v>15500.51</c:v>
                </c:pt>
                <c:pt idx="2942">
                  <c:v>20404.511184999999</c:v>
                </c:pt>
                <c:pt idx="2943">
                  <c:v>21036.434097000001</c:v>
                </c:pt>
                <c:pt idx="2944">
                  <c:v>20691.391606000001</c:v>
                </c:pt>
                <c:pt idx="2945">
                  <c:v>18130.119739999998</c:v>
                </c:pt>
                <c:pt idx="2946">
                  <c:v>19970.113128000001</c:v>
                </c:pt>
                <c:pt idx="2947">
                  <c:v>9964.0669999999991</c:v>
                </c:pt>
                <c:pt idx="2948">
                  <c:v>22988.408598000002</c:v>
                </c:pt>
                <c:pt idx="2949">
                  <c:v>18286.662508000001</c:v>
                </c:pt>
                <c:pt idx="2950">
                  <c:v>23664.662281000001</c:v>
                </c:pt>
                <c:pt idx="2951">
                  <c:v>20614.79234</c:v>
                </c:pt>
                <c:pt idx="2952">
                  <c:v>17507.579748</c:v>
                </c:pt>
                <c:pt idx="2953">
                  <c:v>10971.47</c:v>
                </c:pt>
                <c:pt idx="2954">
                  <c:v>17789.841222999999</c:v>
                </c:pt>
                <c:pt idx="2955">
                  <c:v>17811.489282999999</c:v>
                </c:pt>
                <c:pt idx="2956">
                  <c:v>18149.785455000001</c:v>
                </c:pt>
                <c:pt idx="2957">
                  <c:v>14024.119626</c:v>
                </c:pt>
                <c:pt idx="2958">
                  <c:v>19211.007877</c:v>
                </c:pt>
                <c:pt idx="2959">
                  <c:v>19374.980543000001</c:v>
                </c:pt>
                <c:pt idx="2960">
                  <c:v>19714.145186999998</c:v>
                </c:pt>
                <c:pt idx="2961">
                  <c:v>23055.77205</c:v>
                </c:pt>
                <c:pt idx="2962">
                  <c:v>20103.737834</c:v>
                </c:pt>
                <c:pt idx="2963">
                  <c:v>21604.874380000001</c:v>
                </c:pt>
                <c:pt idx="2964">
                  <c:v>20876.054715999999</c:v>
                </c:pt>
                <c:pt idx="2965">
                  <c:v>22714.898358999999</c:v>
                </c:pt>
                <c:pt idx="2966">
                  <c:v>21435.978368</c:v>
                </c:pt>
                <c:pt idx="2967">
                  <c:v>26347.453933000001</c:v>
                </c:pt>
                <c:pt idx="2968">
                  <c:v>21118.402750000001</c:v>
                </c:pt>
                <c:pt idx="2969">
                  <c:v>23313.174938</c:v>
                </c:pt>
                <c:pt idx="2970">
                  <c:v>25251.182407</c:v>
                </c:pt>
                <c:pt idx="2971">
                  <c:v>15890.740548</c:v>
                </c:pt>
                <c:pt idx="2972">
                  <c:v>15982.551004999999</c:v>
                </c:pt>
                <c:pt idx="2973">
                  <c:v>21447.900657999999</c:v>
                </c:pt>
                <c:pt idx="2974">
                  <c:v>19363.88306</c:v>
                </c:pt>
                <c:pt idx="2975">
                  <c:v>12300.045844</c:v>
                </c:pt>
                <c:pt idx="2976">
                  <c:v>19327.619374999998</c:v>
                </c:pt>
                <c:pt idx="2977">
                  <c:v>19965.688733999999</c:v>
                </c:pt>
                <c:pt idx="2978">
                  <c:v>16768.327721000001</c:v>
                </c:pt>
                <c:pt idx="2979">
                  <c:v>18313.117421999999</c:v>
                </c:pt>
                <c:pt idx="2980">
                  <c:v>25470.551621999999</c:v>
                </c:pt>
                <c:pt idx="2981">
                  <c:v>27180.466667000001</c:v>
                </c:pt>
                <c:pt idx="2982">
                  <c:v>15943.622273000001</c:v>
                </c:pt>
                <c:pt idx="2983">
                  <c:v>23057.930334000001</c:v>
                </c:pt>
                <c:pt idx="2984">
                  <c:v>29435.862916999999</c:v>
                </c:pt>
                <c:pt idx="2985">
                  <c:v>24694.578750000001</c:v>
                </c:pt>
                <c:pt idx="2986">
                  <c:v>27843.948499999999</c:v>
                </c:pt>
                <c:pt idx="2987">
                  <c:v>21287.459349000001</c:v>
                </c:pt>
                <c:pt idx="2988">
                  <c:v>21080.688235000001</c:v>
                </c:pt>
                <c:pt idx="2989">
                  <c:v>20849.202390999999</c:v>
                </c:pt>
                <c:pt idx="2990">
                  <c:v>24770.393766000001</c:v>
                </c:pt>
                <c:pt idx="2991">
                  <c:v>21267.967006999999</c:v>
                </c:pt>
                <c:pt idx="2992">
                  <c:v>23426.757083</c:v>
                </c:pt>
                <c:pt idx="2993">
                  <c:v>19073.633034999999</c:v>
                </c:pt>
                <c:pt idx="2994">
                  <c:v>19264.228368</c:v>
                </c:pt>
                <c:pt idx="2995">
                  <c:v>19591.198681000002</c:v>
                </c:pt>
                <c:pt idx="2996">
                  <c:v>15814.043299999999</c:v>
                </c:pt>
                <c:pt idx="2997">
                  <c:v>22790.612367999998</c:v>
                </c:pt>
                <c:pt idx="2998">
                  <c:v>20927.043168</c:v>
                </c:pt>
                <c:pt idx="2999">
                  <c:v>15710.908821000001</c:v>
                </c:pt>
                <c:pt idx="3000">
                  <c:v>16375.363810000001</c:v>
                </c:pt>
                <c:pt idx="3001">
                  <c:v>13947.661937000001</c:v>
                </c:pt>
                <c:pt idx="3002">
                  <c:v>17583.27376</c:v>
                </c:pt>
                <c:pt idx="3003">
                  <c:v>17109.668357999999</c:v>
                </c:pt>
                <c:pt idx="3004">
                  <c:v>13508.228805999999</c:v>
                </c:pt>
                <c:pt idx="3005">
                  <c:v>18642.925632999999</c:v>
                </c:pt>
                <c:pt idx="3006">
                  <c:v>16963.167154999999</c:v>
                </c:pt>
                <c:pt idx="3007">
                  <c:v>15557.640105</c:v>
                </c:pt>
                <c:pt idx="3008">
                  <c:v>11175.479008</c:v>
                </c:pt>
                <c:pt idx="3009">
                  <c:v>12164.390444000001</c:v>
                </c:pt>
                <c:pt idx="3010">
                  <c:v>9622.5682051000003</c:v>
                </c:pt>
                <c:pt idx="3011">
                  <c:v>12676.929394000001</c:v>
                </c:pt>
                <c:pt idx="3012">
                  <c:v>19688.947605000001</c:v>
                </c:pt>
                <c:pt idx="3013">
                  <c:v>19001.818534999999</c:v>
                </c:pt>
                <c:pt idx="3014">
                  <c:v>16882.597044999999</c:v>
                </c:pt>
                <c:pt idx="3015">
                  <c:v>20233.773901</c:v>
                </c:pt>
                <c:pt idx="3016">
                  <c:v>22594.399244</c:v>
                </c:pt>
                <c:pt idx="3017">
                  <c:v>18919.037834999999</c:v>
                </c:pt>
                <c:pt idx="3018">
                  <c:v>19288.664229000002</c:v>
                </c:pt>
                <c:pt idx="3019">
                  <c:v>17982.700221999999</c:v>
                </c:pt>
                <c:pt idx="3020">
                  <c:v>16072.12766</c:v>
                </c:pt>
                <c:pt idx="3021">
                  <c:v>18625.918508999999</c:v>
                </c:pt>
                <c:pt idx="3022">
                  <c:v>16215.929794</c:v>
                </c:pt>
                <c:pt idx="3023">
                  <c:v>19253.936395000001</c:v>
                </c:pt>
                <c:pt idx="3024">
                  <c:v>15378.274324</c:v>
                </c:pt>
                <c:pt idx="3025">
                  <c:v>16118.799782</c:v>
                </c:pt>
                <c:pt idx="3026">
                  <c:v>13359.398916</c:v>
                </c:pt>
                <c:pt idx="3027">
                  <c:v>11893.597381</c:v>
                </c:pt>
                <c:pt idx="3028">
                  <c:v>15842.267328</c:v>
                </c:pt>
                <c:pt idx="3029">
                  <c:v>16111.977832</c:v>
                </c:pt>
                <c:pt idx="3030">
                  <c:v>19917.438013999999</c:v>
                </c:pt>
                <c:pt idx="3031">
                  <c:v>21629.382713999999</c:v>
                </c:pt>
                <c:pt idx="3032">
                  <c:v>20061.562018000001</c:v>
                </c:pt>
                <c:pt idx="3033">
                  <c:v>13774.233620999999</c:v>
                </c:pt>
                <c:pt idx="3034">
                  <c:v>17420.209954000002</c:v>
                </c:pt>
                <c:pt idx="3035">
                  <c:v>17680.378691000002</c:v>
                </c:pt>
                <c:pt idx="3036">
                  <c:v>16869.901248999999</c:v>
                </c:pt>
                <c:pt idx="3037">
                  <c:v>17911.038941999999</c:v>
                </c:pt>
                <c:pt idx="3038">
                  <c:v>16394.898568000001</c:v>
                </c:pt>
                <c:pt idx="3039">
                  <c:v>17192.016352999999</c:v>
                </c:pt>
                <c:pt idx="3040">
                  <c:v>18911.937415</c:v>
                </c:pt>
                <c:pt idx="3041">
                  <c:v>17293.367824000001</c:v>
                </c:pt>
                <c:pt idx="3042">
                  <c:v>18775.908391000001</c:v>
                </c:pt>
                <c:pt idx="3043">
                  <c:v>14559.897294</c:v>
                </c:pt>
                <c:pt idx="3044">
                  <c:v>21177.177200999999</c:v>
                </c:pt>
                <c:pt idx="3045">
                  <c:v>11945.574433</c:v>
                </c:pt>
                <c:pt idx="3046">
                  <c:v>14755.455438000001</c:v>
                </c:pt>
                <c:pt idx="3047">
                  <c:v>13375.279192</c:v>
                </c:pt>
                <c:pt idx="3048">
                  <c:v>17826.874057000001</c:v>
                </c:pt>
                <c:pt idx="3049">
                  <c:v>19588.917982999999</c:v>
                </c:pt>
                <c:pt idx="3050">
                  <c:v>16519.508814000001</c:v>
                </c:pt>
                <c:pt idx="3051">
                  <c:v>16209.847973</c:v>
                </c:pt>
                <c:pt idx="3052">
                  <c:v>17043.645777999998</c:v>
                </c:pt>
                <c:pt idx="3053">
                  <c:v>17156.374809000001</c:v>
                </c:pt>
                <c:pt idx="3054">
                  <c:v>17514.978927</c:v>
                </c:pt>
                <c:pt idx="3055">
                  <c:v>18465.23731</c:v>
                </c:pt>
                <c:pt idx="3056">
                  <c:v>17530.394630999999</c:v>
                </c:pt>
                <c:pt idx="3057">
                  <c:v>18383.480202999999</c:v>
                </c:pt>
                <c:pt idx="3058">
                  <c:v>14230.221325</c:v>
                </c:pt>
                <c:pt idx="3059">
                  <c:v>18305.611207000002</c:v>
                </c:pt>
                <c:pt idx="3060">
                  <c:v>19730.42758</c:v>
                </c:pt>
                <c:pt idx="3061">
                  <c:v>12615.678602</c:v>
                </c:pt>
                <c:pt idx="3062">
                  <c:v>21280.505194000001</c:v>
                </c:pt>
                <c:pt idx="3063">
                  <c:v>16127.03354</c:v>
                </c:pt>
                <c:pt idx="3064">
                  <c:v>16662.424278999999</c:v>
                </c:pt>
                <c:pt idx="3065">
                  <c:v>19114.744943999998</c:v>
                </c:pt>
                <c:pt idx="3066">
                  <c:v>16732.438280999999</c:v>
                </c:pt>
                <c:pt idx="3067">
                  <c:v>16272.023913999999</c:v>
                </c:pt>
                <c:pt idx="3068">
                  <c:v>15466.379042</c:v>
                </c:pt>
                <c:pt idx="3069">
                  <c:v>13658.370901</c:v>
                </c:pt>
                <c:pt idx="3070">
                  <c:v>13580.7955</c:v>
                </c:pt>
                <c:pt idx="3071">
                  <c:v>13219.248576</c:v>
                </c:pt>
                <c:pt idx="3072">
                  <c:v>14644.160287999999</c:v>
                </c:pt>
                <c:pt idx="3073">
                  <c:v>12588.633664000001</c:v>
                </c:pt>
                <c:pt idx="3074">
                  <c:v>18873.182903000001</c:v>
                </c:pt>
                <c:pt idx="3075">
                  <c:v>12888.855018</c:v>
                </c:pt>
                <c:pt idx="3076">
                  <c:v>14686.803908</c:v>
                </c:pt>
                <c:pt idx="3077">
                  <c:v>14923.692080999999</c:v>
                </c:pt>
                <c:pt idx="3078">
                  <c:v>17109.381539999998</c:v>
                </c:pt>
                <c:pt idx="3079">
                  <c:v>9294.2241666999998</c:v>
                </c:pt>
                <c:pt idx="3080">
                  <c:v>20188.216472</c:v>
                </c:pt>
                <c:pt idx="3081">
                  <c:v>10895.170217000001</c:v>
                </c:pt>
                <c:pt idx="3082">
                  <c:v>18007.827338999999</c:v>
                </c:pt>
                <c:pt idx="3083">
                  <c:v>15503.483281000001</c:v>
                </c:pt>
                <c:pt idx="3084">
                  <c:v>19364.145676</c:v>
                </c:pt>
                <c:pt idx="3085">
                  <c:v>16237.406208</c:v>
                </c:pt>
                <c:pt idx="3086">
                  <c:v>12878.690644</c:v>
                </c:pt>
                <c:pt idx="3087">
                  <c:v>15307.416316000001</c:v>
                </c:pt>
                <c:pt idx="3088">
                  <c:v>15566.198532</c:v>
                </c:pt>
                <c:pt idx="3089">
                  <c:v>14310.666615</c:v>
                </c:pt>
                <c:pt idx="3090">
                  <c:v>19281.088015000001</c:v>
                </c:pt>
                <c:pt idx="3091">
                  <c:v>16427.871066</c:v>
                </c:pt>
                <c:pt idx="3092">
                  <c:v>18266.620853</c:v>
                </c:pt>
                <c:pt idx="3093">
                  <c:v>18366.742289999998</c:v>
                </c:pt>
                <c:pt idx="3094">
                  <c:v>13284.034919</c:v>
                </c:pt>
                <c:pt idx="3095">
                  <c:v>14917.528163000001</c:v>
                </c:pt>
                <c:pt idx="3096">
                  <c:v>11615.504155000001</c:v>
                </c:pt>
                <c:pt idx="3097">
                  <c:v>14487.359102</c:v>
                </c:pt>
                <c:pt idx="3098">
                  <c:v>7375.4030507999996</c:v>
                </c:pt>
                <c:pt idx="3099">
                  <c:v>18487.370875000001</c:v>
                </c:pt>
                <c:pt idx="3100">
                  <c:v>16379.363728</c:v>
                </c:pt>
                <c:pt idx="3101">
                  <c:v>18899.982537</c:v>
                </c:pt>
                <c:pt idx="3102">
                  <c:v>18721.349834000001</c:v>
                </c:pt>
                <c:pt idx="3103">
                  <c:v>17039.136004</c:v>
                </c:pt>
                <c:pt idx="3104">
                  <c:v>20082.234390000001</c:v>
                </c:pt>
                <c:pt idx="3105">
                  <c:v>16599.509373000001</c:v>
                </c:pt>
                <c:pt idx="3106">
                  <c:v>21050.692625</c:v>
                </c:pt>
                <c:pt idx="3107">
                  <c:v>17344.347227999999</c:v>
                </c:pt>
                <c:pt idx="3108">
                  <c:v>16966.164489999999</c:v>
                </c:pt>
                <c:pt idx="3109">
                  <c:v>18464.433207999999</c:v>
                </c:pt>
                <c:pt idx="3110">
                  <c:v>18008.807406</c:v>
                </c:pt>
                <c:pt idx="3111">
                  <c:v>18730.446688</c:v>
                </c:pt>
                <c:pt idx="3112">
                  <c:v>15723.610866999999</c:v>
                </c:pt>
                <c:pt idx="3113">
                  <c:v>14863.194761000001</c:v>
                </c:pt>
                <c:pt idx="3114">
                  <c:v>17715.426824999999</c:v>
                </c:pt>
                <c:pt idx="3115">
                  <c:v>22623.081219</c:v>
                </c:pt>
                <c:pt idx="3116">
                  <c:v>17644.482669000001</c:v>
                </c:pt>
                <c:pt idx="3117">
                  <c:v>18218.222522</c:v>
                </c:pt>
                <c:pt idx="3118">
                  <c:v>16901.467432000001</c:v>
                </c:pt>
                <c:pt idx="3119">
                  <c:v>15595.472129</c:v>
                </c:pt>
                <c:pt idx="3120">
                  <c:v>14682.750106</c:v>
                </c:pt>
                <c:pt idx="3121">
                  <c:v>15339.209115</c:v>
                </c:pt>
                <c:pt idx="3122">
                  <c:v>12562.286708</c:v>
                </c:pt>
                <c:pt idx="3123">
                  <c:v>18574.700537000001</c:v>
                </c:pt>
                <c:pt idx="3124">
                  <c:v>15472.043572</c:v>
                </c:pt>
                <c:pt idx="3125">
                  <c:v>19692.260759000001</c:v>
                </c:pt>
                <c:pt idx="3126">
                  <c:v>16072.813036</c:v>
                </c:pt>
                <c:pt idx="3127">
                  <c:v>16764.787171</c:v>
                </c:pt>
                <c:pt idx="3128">
                  <c:v>17486.593618999999</c:v>
                </c:pt>
                <c:pt idx="3129">
                  <c:v>15268.303427000001</c:v>
                </c:pt>
                <c:pt idx="3130">
                  <c:v>21362.033493999999</c:v>
                </c:pt>
                <c:pt idx="3131">
                  <c:v>18952.164763000001</c:v>
                </c:pt>
                <c:pt idx="3132">
                  <c:v>14918.896237999999</c:v>
                </c:pt>
                <c:pt idx="3133">
                  <c:v>18784.796811</c:v>
                </c:pt>
                <c:pt idx="3134">
                  <c:v>15327.783979</c:v>
                </c:pt>
                <c:pt idx="3135">
                  <c:v>19227.650450000001</c:v>
                </c:pt>
                <c:pt idx="3136">
                  <c:v>16141.395261</c:v>
                </c:pt>
                <c:pt idx="3137">
                  <c:v>13857.758596</c:v>
                </c:pt>
                <c:pt idx="3138">
                  <c:v>17518.225318000001</c:v>
                </c:pt>
                <c:pt idx="3139">
                  <c:v>18184.685785000001</c:v>
                </c:pt>
                <c:pt idx="3140">
                  <c:v>16854.462466000001</c:v>
                </c:pt>
                <c:pt idx="3141">
                  <c:v>17409.690609000001</c:v>
                </c:pt>
                <c:pt idx="3142">
                  <c:v>18081.071637000001</c:v>
                </c:pt>
                <c:pt idx="3143">
                  <c:v>18717.700606999999</c:v>
                </c:pt>
                <c:pt idx="3144">
                  <c:v>15585.834408000001</c:v>
                </c:pt>
                <c:pt idx="3145">
                  <c:v>12692.703358000001</c:v>
                </c:pt>
                <c:pt idx="3146">
                  <c:v>15434.974346999999</c:v>
                </c:pt>
                <c:pt idx="3147">
                  <c:v>15269.714375</c:v>
                </c:pt>
                <c:pt idx="3148">
                  <c:v>18239.69054</c:v>
                </c:pt>
                <c:pt idx="3149">
                  <c:v>16041.790591000001</c:v>
                </c:pt>
                <c:pt idx="3150">
                  <c:v>15396.205048</c:v>
                </c:pt>
                <c:pt idx="3151">
                  <c:v>17075.270494</c:v>
                </c:pt>
                <c:pt idx="3152">
                  <c:v>16163.806923</c:v>
                </c:pt>
                <c:pt idx="3153">
                  <c:v>12718.218805</c:v>
                </c:pt>
                <c:pt idx="3154">
                  <c:v>14829.594462999999</c:v>
                </c:pt>
                <c:pt idx="3155">
                  <c:v>14180.537710000001</c:v>
                </c:pt>
                <c:pt idx="3156">
                  <c:v>18315.511847000002</c:v>
                </c:pt>
                <c:pt idx="3157">
                  <c:v>15733.796826</c:v>
                </c:pt>
                <c:pt idx="3158">
                  <c:v>16855.993098999999</c:v>
                </c:pt>
                <c:pt idx="3159">
                  <c:v>16154.120702</c:v>
                </c:pt>
                <c:pt idx="3160">
                  <c:v>12497.810367</c:v>
                </c:pt>
                <c:pt idx="3161">
                  <c:v>16969.948477999998</c:v>
                </c:pt>
                <c:pt idx="3162">
                  <c:v>11050.732980999999</c:v>
                </c:pt>
                <c:pt idx="3163">
                  <c:v>17073.302760999999</c:v>
                </c:pt>
                <c:pt idx="3164">
                  <c:v>14877.107190999999</c:v>
                </c:pt>
                <c:pt idx="3165">
                  <c:v>17424.174220000001</c:v>
                </c:pt>
                <c:pt idx="3166">
                  <c:v>13939.987832000001</c:v>
                </c:pt>
                <c:pt idx="3167">
                  <c:v>19270.970971999999</c:v>
                </c:pt>
                <c:pt idx="3168">
                  <c:v>13141.904885</c:v>
                </c:pt>
                <c:pt idx="3169">
                  <c:v>15104.709704000001</c:v>
                </c:pt>
                <c:pt idx="3170">
                  <c:v>18077.141619999999</c:v>
                </c:pt>
                <c:pt idx="3171">
                  <c:v>15735.043917000001</c:v>
                </c:pt>
                <c:pt idx="3172">
                  <c:v>16223.465846999999</c:v>
                </c:pt>
                <c:pt idx="3173">
                  <c:v>15332.847997999999</c:v>
                </c:pt>
                <c:pt idx="3174">
                  <c:v>13624.622804000001</c:v>
                </c:pt>
                <c:pt idx="3175">
                  <c:v>11061.372694</c:v>
                </c:pt>
                <c:pt idx="3176">
                  <c:v>14033.647082</c:v>
                </c:pt>
                <c:pt idx="3177">
                  <c:v>17446.486537000001</c:v>
                </c:pt>
                <c:pt idx="3178">
                  <c:v>13593.536316</c:v>
                </c:pt>
                <c:pt idx="3179">
                  <c:v>15352.399171999999</c:v>
                </c:pt>
                <c:pt idx="3180">
                  <c:v>15126.768835999999</c:v>
                </c:pt>
                <c:pt idx="3181">
                  <c:v>18643.010407999998</c:v>
                </c:pt>
                <c:pt idx="3182">
                  <c:v>17630.906258999999</c:v>
                </c:pt>
                <c:pt idx="3183">
                  <c:v>15480.63</c:v>
                </c:pt>
                <c:pt idx="3184">
                  <c:v>17914.373893</c:v>
                </c:pt>
                <c:pt idx="3185">
                  <c:v>13932.469064999999</c:v>
                </c:pt>
                <c:pt idx="3186">
                  <c:v>15869.337245999999</c:v>
                </c:pt>
                <c:pt idx="3187">
                  <c:v>16479.439255000001</c:v>
                </c:pt>
                <c:pt idx="3188">
                  <c:v>17410.794027</c:v>
                </c:pt>
                <c:pt idx="3189">
                  <c:v>15892.993114999999</c:v>
                </c:pt>
                <c:pt idx="3190">
                  <c:v>18311.542959999999</c:v>
                </c:pt>
                <c:pt idx="3191">
                  <c:v>15634.107441</c:v>
                </c:pt>
                <c:pt idx="3192">
                  <c:v>16891.583531</c:v>
                </c:pt>
                <c:pt idx="3193">
                  <c:v>17883.116039</c:v>
                </c:pt>
                <c:pt idx="3194">
                  <c:v>17204.875115999999</c:v>
                </c:pt>
                <c:pt idx="3195">
                  <c:v>16339.422414000001</c:v>
                </c:pt>
                <c:pt idx="3196">
                  <c:v>14257.118458000001</c:v>
                </c:pt>
                <c:pt idx="3197">
                  <c:v>18050.921373000001</c:v>
                </c:pt>
                <c:pt idx="3198">
                  <c:v>18268.402165</c:v>
                </c:pt>
                <c:pt idx="3199">
                  <c:v>17007.232382999999</c:v>
                </c:pt>
                <c:pt idx="3200">
                  <c:v>18905.282378</c:v>
                </c:pt>
                <c:pt idx="3201">
                  <c:v>16992.539798000002</c:v>
                </c:pt>
                <c:pt idx="3202">
                  <c:v>14281.698904999999</c:v>
                </c:pt>
                <c:pt idx="3203">
                  <c:v>16878.758601000001</c:v>
                </c:pt>
                <c:pt idx="3204">
                  <c:v>17952.990941</c:v>
                </c:pt>
                <c:pt idx="3205">
                  <c:v>15995.903285</c:v>
                </c:pt>
                <c:pt idx="3206">
                  <c:v>15475.09878</c:v>
                </c:pt>
                <c:pt idx="3207">
                  <c:v>17429.12657</c:v>
                </c:pt>
                <c:pt idx="3208">
                  <c:v>15210.415107999999</c:v>
                </c:pt>
                <c:pt idx="3209">
                  <c:v>19409.450478999999</c:v>
                </c:pt>
                <c:pt idx="3210">
                  <c:v>16313.158643000001</c:v>
                </c:pt>
                <c:pt idx="3211">
                  <c:v>18729.898118000001</c:v>
                </c:pt>
                <c:pt idx="3212">
                  <c:v>17082.873862</c:v>
                </c:pt>
                <c:pt idx="3213">
                  <c:v>17568.067760000002</c:v>
                </c:pt>
                <c:pt idx="3214">
                  <c:v>16655.127042</c:v>
                </c:pt>
                <c:pt idx="3215">
                  <c:v>16195.263360999999</c:v>
                </c:pt>
                <c:pt idx="3216">
                  <c:v>15341.633087</c:v>
                </c:pt>
                <c:pt idx="3217">
                  <c:v>14939.063004</c:v>
                </c:pt>
                <c:pt idx="3218">
                  <c:v>16734.639711</c:v>
                </c:pt>
                <c:pt idx="3219">
                  <c:v>16203.860776</c:v>
                </c:pt>
                <c:pt idx="3220">
                  <c:v>19838.102669</c:v>
                </c:pt>
                <c:pt idx="3221">
                  <c:v>16293.065994000001</c:v>
                </c:pt>
                <c:pt idx="3222">
                  <c:v>17037.73558</c:v>
                </c:pt>
                <c:pt idx="3223">
                  <c:v>18725.734089000001</c:v>
                </c:pt>
                <c:pt idx="3224">
                  <c:v>18395.539354</c:v>
                </c:pt>
                <c:pt idx="3225">
                  <c:v>11652.086777</c:v>
                </c:pt>
                <c:pt idx="3226">
                  <c:v>15096.206312</c:v>
                </c:pt>
                <c:pt idx="3227">
                  <c:v>17566.128788999999</c:v>
                </c:pt>
                <c:pt idx="3228">
                  <c:v>18534.270254999999</c:v>
                </c:pt>
                <c:pt idx="3229">
                  <c:v>20228.781027000001</c:v>
                </c:pt>
                <c:pt idx="3230">
                  <c:v>18086.979475</c:v>
                </c:pt>
                <c:pt idx="3231">
                  <c:v>19358.699325000001</c:v>
                </c:pt>
                <c:pt idx="3232">
                  <c:v>17337.560203000001</c:v>
                </c:pt>
                <c:pt idx="3233">
                  <c:v>18567.616099999999</c:v>
                </c:pt>
                <c:pt idx="3234">
                  <c:v>18086.254558000001</c:v>
                </c:pt>
                <c:pt idx="3235">
                  <c:v>18687.248129</c:v>
                </c:pt>
                <c:pt idx="3236">
                  <c:v>20454.102653000002</c:v>
                </c:pt>
                <c:pt idx="3237">
                  <c:v>18755.001285999999</c:v>
                </c:pt>
                <c:pt idx="3238">
                  <c:v>18527.636735</c:v>
                </c:pt>
                <c:pt idx="3239">
                  <c:v>17746.628736999999</c:v>
                </c:pt>
                <c:pt idx="3240">
                  <c:v>15987.982109</c:v>
                </c:pt>
                <c:pt idx="3241">
                  <c:v>21144.849762000002</c:v>
                </c:pt>
                <c:pt idx="3242">
                  <c:v>12449.59281</c:v>
                </c:pt>
                <c:pt idx="3243">
                  <c:v>15577.744113999999</c:v>
                </c:pt>
                <c:pt idx="3244">
                  <c:v>12318.34318</c:v>
                </c:pt>
                <c:pt idx="3245">
                  <c:v>14369.185108</c:v>
                </c:pt>
                <c:pt idx="3246">
                  <c:v>15205.876364</c:v>
                </c:pt>
                <c:pt idx="3247">
                  <c:v>19973.422169000001</c:v>
                </c:pt>
                <c:pt idx="3248">
                  <c:v>18708.489294999999</c:v>
                </c:pt>
                <c:pt idx="3249">
                  <c:v>16359.318428</c:v>
                </c:pt>
                <c:pt idx="3250">
                  <c:v>15452.541123000001</c:v>
                </c:pt>
                <c:pt idx="3251">
                  <c:v>11740.155106</c:v>
                </c:pt>
                <c:pt idx="3252">
                  <c:v>21577.587292</c:v>
                </c:pt>
                <c:pt idx="3253">
                  <c:v>19681.350446</c:v>
                </c:pt>
                <c:pt idx="3254">
                  <c:v>17378.431909999999</c:v>
                </c:pt>
                <c:pt idx="3255">
                  <c:v>19935.584999999999</c:v>
                </c:pt>
                <c:pt idx="3256">
                  <c:v>21411.737000000001</c:v>
                </c:pt>
                <c:pt idx="3257">
                  <c:v>18965.985591000001</c:v>
                </c:pt>
                <c:pt idx="3258">
                  <c:v>25193.268365</c:v>
                </c:pt>
                <c:pt idx="3259">
                  <c:v>12256.408511</c:v>
                </c:pt>
                <c:pt idx="3260">
                  <c:v>26570.431210999999</c:v>
                </c:pt>
                <c:pt idx="3261">
                  <c:v>19788.213830000001</c:v>
                </c:pt>
                <c:pt idx="3262">
                  <c:v>21219.961663999999</c:v>
                </c:pt>
                <c:pt idx="3263">
                  <c:v>29053.440064999999</c:v>
                </c:pt>
                <c:pt idx="3264">
                  <c:v>15100.216429</c:v>
                </c:pt>
                <c:pt idx="3265">
                  <c:v>21303.534116999999</c:v>
                </c:pt>
                <c:pt idx="3266">
                  <c:v>18403.574854999999</c:v>
                </c:pt>
                <c:pt idx="3267">
                  <c:v>19283.082858999998</c:v>
                </c:pt>
                <c:pt idx="3268">
                  <c:v>17118.596463000002</c:v>
                </c:pt>
                <c:pt idx="3269">
                  <c:v>17010.662823999999</c:v>
                </c:pt>
                <c:pt idx="3270">
                  <c:v>17439.928767000001</c:v>
                </c:pt>
                <c:pt idx="3271">
                  <c:v>18797.487080999999</c:v>
                </c:pt>
                <c:pt idx="3272">
                  <c:v>21909.396025999999</c:v>
                </c:pt>
                <c:pt idx="3273">
                  <c:v>23486.733529000001</c:v>
                </c:pt>
                <c:pt idx="3274">
                  <c:v>13189.5888</c:v>
                </c:pt>
                <c:pt idx="3275">
                  <c:v>23315.4427</c:v>
                </c:pt>
                <c:pt idx="3276">
                  <c:v>22365.115454999999</c:v>
                </c:pt>
                <c:pt idx="3277">
                  <c:v>19894.738547000001</c:v>
                </c:pt>
                <c:pt idx="3278">
                  <c:v>24471.011533000001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69664"/>
        <c:axId val="112923392"/>
      </c:scatterChart>
      <c:valAx>
        <c:axId val="11276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Beds</a:t>
                </a:r>
                <a:endParaRPr lang="en-US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12923392"/>
        <c:crosses val="autoZero"/>
        <c:crossBetween val="midCat"/>
      </c:valAx>
      <c:valAx>
        <c:axId val="112923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  <a:r>
                  <a:rPr lang="en-US" baseline="0"/>
                  <a:t> Observed Cost per Episode</a:t>
                </a:r>
                <a:endParaRPr lang="en-US"/>
              </a:p>
            </c:rich>
          </c:tx>
          <c:layout/>
          <c:overlay val="0"/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crossAx val="112769664"/>
        <c:crosses val="autoZero"/>
        <c:crossBetween val="midCat"/>
        <c:dispUnits>
          <c:builtInUnit val="thousand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Observed Cost vs. DSH %</a:t>
            </a:r>
          </a:p>
        </c:rich>
      </c:tx>
      <c:layout>
        <c:manualLayout>
          <c:xMode val="edge"/>
          <c:yMode val="edge"/>
          <c:x val="0.21557633420822397"/>
          <c:y val="2.925809822361546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DSH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scatter_data!$F$3:$F$3281</c:f>
              <c:numCache>
                <c:formatCode>0%</c:formatCode>
                <c:ptCount val="3279"/>
                <c:pt idx="0">
                  <c:v>0.30681999999999998</c:v>
                </c:pt>
                <c:pt idx="1">
                  <c:v>0.34205999999999998</c:v>
                </c:pt>
                <c:pt idx="2">
                  <c:v>0.23624000000000001</c:v>
                </c:pt>
                <c:pt idx="3">
                  <c:v>0.19409999999999999</c:v>
                </c:pt>
                <c:pt idx="4">
                  <c:v>0.40610000000000002</c:v>
                </c:pt>
                <c:pt idx="5">
                  <c:v>0.18892</c:v>
                </c:pt>
                <c:pt idx="6">
                  <c:v>0.24668999999999999</c:v>
                </c:pt>
                <c:pt idx="7">
                  <c:v>0.18906000000000001</c:v>
                </c:pt>
                <c:pt idx="8">
                  <c:v>0.35937999999999998</c:v>
                </c:pt>
                <c:pt idx="9">
                  <c:v>0.38601999999999997</c:v>
                </c:pt>
                <c:pt idx="10">
                  <c:v>0.23516999999999999</c:v>
                </c:pt>
                <c:pt idx="11">
                  <c:v>0.22403999999999999</c:v>
                </c:pt>
                <c:pt idx="12">
                  <c:v>0.31290000000000001</c:v>
                </c:pt>
                <c:pt idx="13">
                  <c:v>0.34250999999999998</c:v>
                </c:pt>
                <c:pt idx="14">
                  <c:v>0.23866999999999999</c:v>
                </c:pt>
                <c:pt idx="15">
                  <c:v>0.45634000000000002</c:v>
                </c:pt>
                <c:pt idx="16">
                  <c:v>0.28633999999999998</c:v>
                </c:pt>
                <c:pt idx="17">
                  <c:v>0.32504</c:v>
                </c:pt>
                <c:pt idx="18">
                  <c:v>0.33224999999999999</c:v>
                </c:pt>
                <c:pt idx="19">
                  <c:v>0.29694999999999999</c:v>
                </c:pt>
                <c:pt idx="20">
                  <c:v>0.19744</c:v>
                </c:pt>
                <c:pt idx="21">
                  <c:v>0.41411999999999999</c:v>
                </c:pt>
                <c:pt idx="22">
                  <c:v>0.23288</c:v>
                </c:pt>
                <c:pt idx="23">
                  <c:v>0.26591999999999999</c:v>
                </c:pt>
                <c:pt idx="24">
                  <c:v>0.38925999999999999</c:v>
                </c:pt>
                <c:pt idx="25">
                  <c:v>0.26658999999999999</c:v>
                </c:pt>
                <c:pt idx="26">
                  <c:v>0.27849000000000002</c:v>
                </c:pt>
                <c:pt idx="27">
                  <c:v>0.28394000000000003</c:v>
                </c:pt>
                <c:pt idx="28">
                  <c:v>0.17194000000000001</c:v>
                </c:pt>
                <c:pt idx="29">
                  <c:v>0.18526000000000001</c:v>
                </c:pt>
                <c:pt idx="30">
                  <c:v>0.22347</c:v>
                </c:pt>
                <c:pt idx="31">
                  <c:v>0.20831</c:v>
                </c:pt>
                <c:pt idx="32">
                  <c:v>0.27256000000000002</c:v>
                </c:pt>
                <c:pt idx="33">
                  <c:v>0.30454999999999999</c:v>
                </c:pt>
                <c:pt idx="34">
                  <c:v>0.18378</c:v>
                </c:pt>
                <c:pt idx="35">
                  <c:v>0.66891</c:v>
                </c:pt>
                <c:pt idx="36">
                  <c:v>0.29110000000000003</c:v>
                </c:pt>
                <c:pt idx="37">
                  <c:v>0.21504999999999999</c:v>
                </c:pt>
                <c:pt idx="38">
                  <c:v>7.2330000000000005E-2</c:v>
                </c:pt>
                <c:pt idx="39">
                  <c:v>0.14563999999999999</c:v>
                </c:pt>
                <c:pt idx="40">
                  <c:v>0.21573000000000001</c:v>
                </c:pt>
                <c:pt idx="41">
                  <c:v>0.39340999999999998</c:v>
                </c:pt>
                <c:pt idx="42">
                  <c:v>0.25152999999999998</c:v>
                </c:pt>
                <c:pt idx="43">
                  <c:v>0.30790000000000001</c:v>
                </c:pt>
                <c:pt idx="44">
                  <c:v>0.22533</c:v>
                </c:pt>
                <c:pt idx="45">
                  <c:v>0.27871000000000001</c:v>
                </c:pt>
                <c:pt idx="46">
                  <c:v>0.17610000000000001</c:v>
                </c:pt>
                <c:pt idx="47">
                  <c:v>0.27592</c:v>
                </c:pt>
                <c:pt idx="48">
                  <c:v>0.31406000000000001</c:v>
                </c:pt>
                <c:pt idx="49">
                  <c:v>0.23662</c:v>
                </c:pt>
                <c:pt idx="50">
                  <c:v>0.22128999999999999</c:v>
                </c:pt>
                <c:pt idx="51">
                  <c:v>0.21121999999999999</c:v>
                </c:pt>
                <c:pt idx="52">
                  <c:v>0.47194000000000003</c:v>
                </c:pt>
                <c:pt idx="53">
                  <c:v>0.33545000000000003</c:v>
                </c:pt>
                <c:pt idx="54">
                  <c:v>0.22908000000000001</c:v>
                </c:pt>
                <c:pt idx="55">
                  <c:v>0.56657000000000002</c:v>
                </c:pt>
                <c:pt idx="56">
                  <c:v>0.31297000000000003</c:v>
                </c:pt>
                <c:pt idx="57">
                  <c:v>0.41392000000000001</c:v>
                </c:pt>
                <c:pt idx="58">
                  <c:v>0.31695000000000001</c:v>
                </c:pt>
                <c:pt idx="59">
                  <c:v>0.36347000000000002</c:v>
                </c:pt>
                <c:pt idx="60">
                  <c:v>0.15459999999999999</c:v>
                </c:pt>
                <c:pt idx="61">
                  <c:v>0.52764999999999995</c:v>
                </c:pt>
                <c:pt idx="62">
                  <c:v>0.31274999999999997</c:v>
                </c:pt>
                <c:pt idx="63">
                  <c:v>0.26944000000000001</c:v>
                </c:pt>
                <c:pt idx="64">
                  <c:v>0.21915999999999999</c:v>
                </c:pt>
                <c:pt idx="65">
                  <c:v>0.17219000000000001</c:v>
                </c:pt>
                <c:pt idx="66">
                  <c:v>0.44561000000000001</c:v>
                </c:pt>
                <c:pt idx="67">
                  <c:v>0.58904999999999996</c:v>
                </c:pt>
                <c:pt idx="68">
                  <c:v>0.51212999999999997</c:v>
                </c:pt>
                <c:pt idx="69">
                  <c:v>0.25346999999999997</c:v>
                </c:pt>
                <c:pt idx="70">
                  <c:v>0.28722999999999999</c:v>
                </c:pt>
                <c:pt idx="71">
                  <c:v>0.58557999999999999</c:v>
                </c:pt>
                <c:pt idx="72">
                  <c:v>0.35621000000000003</c:v>
                </c:pt>
                <c:pt idx="73">
                  <c:v>0.28377999999999998</c:v>
                </c:pt>
                <c:pt idx="74">
                  <c:v>0.40161000000000002</c:v>
                </c:pt>
                <c:pt idx="75">
                  <c:v>0.44146999999999997</c:v>
                </c:pt>
                <c:pt idx="76">
                  <c:v>0.21598000000000001</c:v>
                </c:pt>
                <c:pt idx="77">
                  <c:v>0.13786000000000001</c:v>
                </c:pt>
                <c:pt idx="78">
                  <c:v>0.48057</c:v>
                </c:pt>
                <c:pt idx="79">
                  <c:v>0.64922000000000002</c:v>
                </c:pt>
                <c:pt idx="80">
                  <c:v>0.16274</c:v>
                </c:pt>
                <c:pt idx="81">
                  <c:v>0.12740000000000001</c:v>
                </c:pt>
                <c:pt idx="82">
                  <c:v>0.47010999999999997</c:v>
                </c:pt>
                <c:pt idx="83">
                  <c:v>0.41603000000000001</c:v>
                </c:pt>
                <c:pt idx="84">
                  <c:v>0.39383000000000001</c:v>
                </c:pt>
                <c:pt idx="85">
                  <c:v>0.28286</c:v>
                </c:pt>
                <c:pt idx="86">
                  <c:v>0.28776000000000002</c:v>
                </c:pt>
                <c:pt idx="87">
                  <c:v>0.19622000000000001</c:v>
                </c:pt>
                <c:pt idx="88">
                  <c:v>0.42729</c:v>
                </c:pt>
                <c:pt idx="89">
                  <c:v>0.38031999999999999</c:v>
                </c:pt>
                <c:pt idx="90">
                  <c:v>0.13994000000000001</c:v>
                </c:pt>
                <c:pt idx="91">
                  <c:v>0.23018</c:v>
                </c:pt>
                <c:pt idx="92">
                  <c:v>0.3644</c:v>
                </c:pt>
                <c:pt idx="93">
                  <c:v>0.29926999999999998</c:v>
                </c:pt>
                <c:pt idx="94">
                  <c:v>0.36249999999999999</c:v>
                </c:pt>
                <c:pt idx="95">
                  <c:v>0.33331</c:v>
                </c:pt>
                <c:pt idx="96">
                  <c:v>0.23157</c:v>
                </c:pt>
                <c:pt idx="97">
                  <c:v>0.33407999999999999</c:v>
                </c:pt>
                <c:pt idx="98">
                  <c:v>0.18207000000000001</c:v>
                </c:pt>
                <c:pt idx="99">
                  <c:v>0.79507000000000005</c:v>
                </c:pt>
                <c:pt idx="100">
                  <c:v>0.44312000000000001</c:v>
                </c:pt>
                <c:pt idx="101">
                  <c:v>0.38541999999999998</c:v>
                </c:pt>
                <c:pt idx="102">
                  <c:v>0.21482000000000001</c:v>
                </c:pt>
                <c:pt idx="103">
                  <c:v>0.34889999999999999</c:v>
                </c:pt>
                <c:pt idx="104">
                  <c:v>0.24323</c:v>
                </c:pt>
                <c:pt idx="105">
                  <c:v>0.18412999999999999</c:v>
                </c:pt>
                <c:pt idx="106">
                  <c:v>0.29851</c:v>
                </c:pt>
                <c:pt idx="107">
                  <c:v>0.30064000000000002</c:v>
                </c:pt>
                <c:pt idx="108">
                  <c:v>0.37846000000000002</c:v>
                </c:pt>
                <c:pt idx="109">
                  <c:v>0.85168999999999995</c:v>
                </c:pt>
                <c:pt idx="110">
                  <c:v>0.50151999999999997</c:v>
                </c:pt>
                <c:pt idx="111">
                  <c:v>0.57964000000000004</c:v>
                </c:pt>
                <c:pt idx="112">
                  <c:v>0.54823999999999995</c:v>
                </c:pt>
                <c:pt idx="113">
                  <c:v>0.25328000000000001</c:v>
                </c:pt>
                <c:pt idx="114">
                  <c:v>0.31048999999999999</c:v>
                </c:pt>
                <c:pt idx="115">
                  <c:v>0.50690000000000002</c:v>
                </c:pt>
                <c:pt idx="116">
                  <c:v>0.25790999999999997</c:v>
                </c:pt>
                <c:pt idx="117">
                  <c:v>0.27332000000000001</c:v>
                </c:pt>
                <c:pt idx="118">
                  <c:v>0.30508999999999997</c:v>
                </c:pt>
                <c:pt idx="119">
                  <c:v>8.9899999999999994E-2</c:v>
                </c:pt>
                <c:pt idx="120">
                  <c:v>0.32662999999999998</c:v>
                </c:pt>
                <c:pt idx="121">
                  <c:v>0.51104000000000005</c:v>
                </c:pt>
                <c:pt idx="122">
                  <c:v>0.41821000000000003</c:v>
                </c:pt>
                <c:pt idx="123">
                  <c:v>0.19047</c:v>
                </c:pt>
                <c:pt idx="124">
                  <c:v>0.29188999999999998</c:v>
                </c:pt>
                <c:pt idx="125">
                  <c:v>0.21629999999999999</c:v>
                </c:pt>
                <c:pt idx="126">
                  <c:v>0.37985000000000002</c:v>
                </c:pt>
                <c:pt idx="127">
                  <c:v>0.23574999999999999</c:v>
                </c:pt>
                <c:pt idx="128">
                  <c:v>0.11720999999999999</c:v>
                </c:pt>
                <c:pt idx="129">
                  <c:v>0.19295000000000001</c:v>
                </c:pt>
                <c:pt idx="130">
                  <c:v>0.36342999999999998</c:v>
                </c:pt>
                <c:pt idx="131">
                  <c:v>0.25829000000000002</c:v>
                </c:pt>
                <c:pt idx="132">
                  <c:v>0.17959</c:v>
                </c:pt>
                <c:pt idx="133">
                  <c:v>0.43051</c:v>
                </c:pt>
                <c:pt idx="134">
                  <c:v>0.13442999999999999</c:v>
                </c:pt>
                <c:pt idx="135">
                  <c:v>0.21632999999999999</c:v>
                </c:pt>
                <c:pt idx="136">
                  <c:v>6.6720000000000002E-2</c:v>
                </c:pt>
                <c:pt idx="137">
                  <c:v>9.3259999999999996E-2</c:v>
                </c:pt>
                <c:pt idx="138">
                  <c:v>0</c:v>
                </c:pt>
                <c:pt idx="139">
                  <c:v>3.5918339200000003E-2</c:v>
                </c:pt>
                <c:pt idx="140">
                  <c:v>0.42785000000000001</c:v>
                </c:pt>
                <c:pt idx="141">
                  <c:v>0.70045000000000002</c:v>
                </c:pt>
                <c:pt idx="142">
                  <c:v>1.6820000000000002E-2</c:v>
                </c:pt>
                <c:pt idx="143">
                  <c:v>9.0219999999999995E-2</c:v>
                </c:pt>
                <c:pt idx="144">
                  <c:v>0.46855000000000002</c:v>
                </c:pt>
                <c:pt idx="145">
                  <c:v>0.28322000000000003</c:v>
                </c:pt>
                <c:pt idx="146">
                  <c:v>0.43786999999999998</c:v>
                </c:pt>
                <c:pt idx="147">
                  <c:v>0.27023999999999998</c:v>
                </c:pt>
                <c:pt idx="148">
                  <c:v>0.42869000000000002</c:v>
                </c:pt>
                <c:pt idx="149">
                  <c:v>0.37658999999999998</c:v>
                </c:pt>
                <c:pt idx="150">
                  <c:v>0.30858999999999998</c:v>
                </c:pt>
                <c:pt idx="151">
                  <c:v>6.4159999999999995E-2</c:v>
                </c:pt>
                <c:pt idx="152">
                  <c:v>0.23848</c:v>
                </c:pt>
                <c:pt idx="153">
                  <c:v>0.31526999999999999</c:v>
                </c:pt>
                <c:pt idx="154">
                  <c:v>0.36835000000000001</c:v>
                </c:pt>
                <c:pt idx="155">
                  <c:v>0.18934000000000001</c:v>
                </c:pt>
                <c:pt idx="156">
                  <c:v>0.32288</c:v>
                </c:pt>
                <c:pt idx="157">
                  <c:v>0.19952</c:v>
                </c:pt>
                <c:pt idx="158">
                  <c:v>0.23588000000000001</c:v>
                </c:pt>
                <c:pt idx="159">
                  <c:v>0.30997999999999998</c:v>
                </c:pt>
                <c:pt idx="160">
                  <c:v>0.48832999999999999</c:v>
                </c:pt>
                <c:pt idx="161">
                  <c:v>0.49964999999999998</c:v>
                </c:pt>
                <c:pt idx="162">
                  <c:v>0.29965999999999998</c:v>
                </c:pt>
                <c:pt idx="163">
                  <c:v>0.26418999999999998</c:v>
                </c:pt>
                <c:pt idx="164">
                  <c:v>0.72030000000000005</c:v>
                </c:pt>
                <c:pt idx="165">
                  <c:v>0.31673000000000001</c:v>
                </c:pt>
                <c:pt idx="166">
                  <c:v>0.28520000000000001</c:v>
                </c:pt>
                <c:pt idx="167">
                  <c:v>0.20721999999999999</c:v>
                </c:pt>
                <c:pt idx="168">
                  <c:v>0.18512999999999999</c:v>
                </c:pt>
                <c:pt idx="169">
                  <c:v>0.24098</c:v>
                </c:pt>
                <c:pt idx="170">
                  <c:v>0.21146999999999999</c:v>
                </c:pt>
                <c:pt idx="171">
                  <c:v>0.34022000000000002</c:v>
                </c:pt>
                <c:pt idx="172">
                  <c:v>0.34345999999999999</c:v>
                </c:pt>
                <c:pt idx="173">
                  <c:v>0.51043000000000005</c:v>
                </c:pt>
                <c:pt idx="174">
                  <c:v>0.50975000000000004</c:v>
                </c:pt>
                <c:pt idx="175">
                  <c:v>0.24273</c:v>
                </c:pt>
                <c:pt idx="176">
                  <c:v>0.35482999999999998</c:v>
                </c:pt>
                <c:pt idx="177">
                  <c:v>0.31741999999999998</c:v>
                </c:pt>
                <c:pt idx="178">
                  <c:v>0.25600000000000001</c:v>
                </c:pt>
                <c:pt idx="179">
                  <c:v>0.29358000000000001</c:v>
                </c:pt>
                <c:pt idx="180">
                  <c:v>0.94208000000000003</c:v>
                </c:pt>
                <c:pt idx="181">
                  <c:v>0.35810999999999998</c:v>
                </c:pt>
                <c:pt idx="182">
                  <c:v>0.33572999999999997</c:v>
                </c:pt>
                <c:pt idx="183">
                  <c:v>0.16472000000000001</c:v>
                </c:pt>
                <c:pt idx="184">
                  <c:v>0.25405</c:v>
                </c:pt>
                <c:pt idx="185">
                  <c:v>0.33833999999999997</c:v>
                </c:pt>
                <c:pt idx="186">
                  <c:v>0.42723</c:v>
                </c:pt>
                <c:pt idx="187">
                  <c:v>0.25485999999999998</c:v>
                </c:pt>
                <c:pt idx="188">
                  <c:v>0.56662999999999997</c:v>
                </c:pt>
                <c:pt idx="189">
                  <c:v>0.28278999999999999</c:v>
                </c:pt>
                <c:pt idx="190">
                  <c:v>0.42412</c:v>
                </c:pt>
                <c:pt idx="191">
                  <c:v>0.27789000000000003</c:v>
                </c:pt>
                <c:pt idx="192">
                  <c:v>0.19849</c:v>
                </c:pt>
                <c:pt idx="193">
                  <c:v>0.39329999999999998</c:v>
                </c:pt>
                <c:pt idx="194">
                  <c:v>0.10473</c:v>
                </c:pt>
                <c:pt idx="195">
                  <c:v>0.13780999999999999</c:v>
                </c:pt>
                <c:pt idx="196">
                  <c:v>5.9749999999999998E-2</c:v>
                </c:pt>
                <c:pt idx="197">
                  <c:v>3.9140000000000001E-2</c:v>
                </c:pt>
                <c:pt idx="198">
                  <c:v>0.62905</c:v>
                </c:pt>
                <c:pt idx="199">
                  <c:v>0.31764999999999999</c:v>
                </c:pt>
                <c:pt idx="200">
                  <c:v>5.1943324300000003E-2</c:v>
                </c:pt>
                <c:pt idx="201">
                  <c:v>0.27783999999999998</c:v>
                </c:pt>
                <c:pt idx="202">
                  <c:v>0.22062000000000001</c:v>
                </c:pt>
                <c:pt idx="203">
                  <c:v>0.39798</c:v>
                </c:pt>
                <c:pt idx="204">
                  <c:v>0.20369000000000001</c:v>
                </c:pt>
                <c:pt idx="205">
                  <c:v>0.17738000000000001</c:v>
                </c:pt>
                <c:pt idx="206">
                  <c:v>0.36642999999999998</c:v>
                </c:pt>
                <c:pt idx="207">
                  <c:v>1.19356</c:v>
                </c:pt>
                <c:pt idx="208">
                  <c:v>0.42510999999999999</c:v>
                </c:pt>
                <c:pt idx="209">
                  <c:v>0.68537999999999999</c:v>
                </c:pt>
                <c:pt idx="210">
                  <c:v>0.44335000000000002</c:v>
                </c:pt>
                <c:pt idx="211">
                  <c:v>0.39088000000000001</c:v>
                </c:pt>
                <c:pt idx="212">
                  <c:v>0.34636</c:v>
                </c:pt>
                <c:pt idx="213">
                  <c:v>0.40834999999999999</c:v>
                </c:pt>
                <c:pt idx="214">
                  <c:v>0.46117999999999998</c:v>
                </c:pt>
                <c:pt idx="215">
                  <c:v>0.74870000000000003</c:v>
                </c:pt>
                <c:pt idx="216">
                  <c:v>0.27460000000000001</c:v>
                </c:pt>
                <c:pt idx="217">
                  <c:v>0.86097999999999997</c:v>
                </c:pt>
                <c:pt idx="218">
                  <c:v>0.37230999999999997</c:v>
                </c:pt>
                <c:pt idx="219">
                  <c:v>0.41743999999999998</c:v>
                </c:pt>
                <c:pt idx="220">
                  <c:v>0.55649000000000004</c:v>
                </c:pt>
                <c:pt idx="221">
                  <c:v>8.0432610399999993E-2</c:v>
                </c:pt>
                <c:pt idx="222">
                  <c:v>0.28211999999999998</c:v>
                </c:pt>
                <c:pt idx="223">
                  <c:v>0.40673999999999999</c:v>
                </c:pt>
                <c:pt idx="224">
                  <c:v>0.69801999999999997</c:v>
                </c:pt>
                <c:pt idx="225">
                  <c:v>0.50004999999999999</c:v>
                </c:pt>
                <c:pt idx="226">
                  <c:v>0.41327000000000003</c:v>
                </c:pt>
                <c:pt idx="227">
                  <c:v>0.71918000000000004</c:v>
                </c:pt>
                <c:pt idx="228">
                  <c:v>0.65703</c:v>
                </c:pt>
                <c:pt idx="229">
                  <c:v>1.1237900000000001</c:v>
                </c:pt>
                <c:pt idx="230">
                  <c:v>0.34343000000000001</c:v>
                </c:pt>
                <c:pt idx="231">
                  <c:v>0.26616000000000001</c:v>
                </c:pt>
                <c:pt idx="232">
                  <c:v>2.3640000000000001E-2</c:v>
                </c:pt>
                <c:pt idx="233">
                  <c:v>4.6350000000000002E-2</c:v>
                </c:pt>
                <c:pt idx="234">
                  <c:v>3.3619999999999997E-2</c:v>
                </c:pt>
                <c:pt idx="235">
                  <c:v>8.6319999999999994E-2</c:v>
                </c:pt>
                <c:pt idx="236">
                  <c:v>7.8659999999999994E-2</c:v>
                </c:pt>
                <c:pt idx="237">
                  <c:v>5.4100000000000002E-2</c:v>
                </c:pt>
                <c:pt idx="238">
                  <c:v>0.47648000000000001</c:v>
                </c:pt>
                <c:pt idx="239">
                  <c:v>0.30041000000000001</c:v>
                </c:pt>
                <c:pt idx="240">
                  <c:v>0.47946</c:v>
                </c:pt>
                <c:pt idx="241">
                  <c:v>0.35492000000000001</c:v>
                </c:pt>
                <c:pt idx="242">
                  <c:v>0.40477000000000002</c:v>
                </c:pt>
                <c:pt idx="243">
                  <c:v>0.89761000000000002</c:v>
                </c:pt>
                <c:pt idx="244">
                  <c:v>0.19173999999999999</c:v>
                </c:pt>
                <c:pt idx="245">
                  <c:v>0.84970999999999997</c:v>
                </c:pt>
                <c:pt idx="246">
                  <c:v>0.35543000000000002</c:v>
                </c:pt>
                <c:pt idx="247">
                  <c:v>0.25076999999999999</c:v>
                </c:pt>
                <c:pt idx="248">
                  <c:v>0.21185000000000001</c:v>
                </c:pt>
                <c:pt idx="249">
                  <c:v>0.34771999999999997</c:v>
                </c:pt>
                <c:pt idx="250">
                  <c:v>0.50468000000000002</c:v>
                </c:pt>
                <c:pt idx="251">
                  <c:v>0.59641999999999995</c:v>
                </c:pt>
                <c:pt idx="252">
                  <c:v>0.85184000000000004</c:v>
                </c:pt>
                <c:pt idx="253">
                  <c:v>0.99643000000000004</c:v>
                </c:pt>
                <c:pt idx="254">
                  <c:v>0.42662</c:v>
                </c:pt>
                <c:pt idx="255">
                  <c:v>0.44085000000000002</c:v>
                </c:pt>
                <c:pt idx="256">
                  <c:v>0.30193999999999999</c:v>
                </c:pt>
                <c:pt idx="257">
                  <c:v>0.68484</c:v>
                </c:pt>
                <c:pt idx="258">
                  <c:v>0.29343000000000002</c:v>
                </c:pt>
                <c:pt idx="259">
                  <c:v>0.52432000000000001</c:v>
                </c:pt>
                <c:pt idx="260">
                  <c:v>0.24736</c:v>
                </c:pt>
                <c:pt idx="261">
                  <c:v>0.50595000000000001</c:v>
                </c:pt>
                <c:pt idx="262">
                  <c:v>0.21673999999999999</c:v>
                </c:pt>
                <c:pt idx="263">
                  <c:v>0.42431000000000002</c:v>
                </c:pt>
                <c:pt idx="264">
                  <c:v>0.34936</c:v>
                </c:pt>
                <c:pt idx="265">
                  <c:v>0.223</c:v>
                </c:pt>
                <c:pt idx="266">
                  <c:v>0.66618999999999995</c:v>
                </c:pt>
                <c:pt idx="267">
                  <c:v>0.73968</c:v>
                </c:pt>
                <c:pt idx="268">
                  <c:v>0.31056</c:v>
                </c:pt>
                <c:pt idx="269">
                  <c:v>0.35668</c:v>
                </c:pt>
                <c:pt idx="270">
                  <c:v>0.46459</c:v>
                </c:pt>
                <c:pt idx="271">
                  <c:v>0.1094580721</c:v>
                </c:pt>
                <c:pt idx="272">
                  <c:v>0.67135</c:v>
                </c:pt>
                <c:pt idx="273">
                  <c:v>0.38391999999999998</c:v>
                </c:pt>
                <c:pt idx="274">
                  <c:v>0.85372000000000003</c:v>
                </c:pt>
                <c:pt idx="275">
                  <c:v>0.19764000000000001</c:v>
                </c:pt>
                <c:pt idx="276">
                  <c:v>9.1139999999999999E-2</c:v>
                </c:pt>
                <c:pt idx="277">
                  <c:v>9.5409999999999995E-2</c:v>
                </c:pt>
                <c:pt idx="278">
                  <c:v>0.10564</c:v>
                </c:pt>
                <c:pt idx="279">
                  <c:v>7.9519999999999993E-2</c:v>
                </c:pt>
                <c:pt idx="280">
                  <c:v>0.12213</c:v>
                </c:pt>
                <c:pt idx="281">
                  <c:v>1.0003899999999999</c:v>
                </c:pt>
                <c:pt idx="282">
                  <c:v>0.18099000000000001</c:v>
                </c:pt>
                <c:pt idx="283">
                  <c:v>0.62085000000000001</c:v>
                </c:pt>
                <c:pt idx="284">
                  <c:v>0.44279000000000002</c:v>
                </c:pt>
                <c:pt idx="285">
                  <c:v>0.26945000000000002</c:v>
                </c:pt>
                <c:pt idx="286">
                  <c:v>0.78566000000000003</c:v>
                </c:pt>
                <c:pt idx="287">
                  <c:v>0.72418000000000005</c:v>
                </c:pt>
                <c:pt idx="288">
                  <c:v>0.18956999999999999</c:v>
                </c:pt>
                <c:pt idx="289">
                  <c:v>0.28101999999999999</c:v>
                </c:pt>
                <c:pt idx="290">
                  <c:v>0.25813999999999998</c:v>
                </c:pt>
                <c:pt idx="291">
                  <c:v>0.35857</c:v>
                </c:pt>
                <c:pt idx="292">
                  <c:v>0.1041172009</c:v>
                </c:pt>
                <c:pt idx="293">
                  <c:v>0.66944999999999999</c:v>
                </c:pt>
                <c:pt idx="294">
                  <c:v>0.72850000000000004</c:v>
                </c:pt>
                <c:pt idx="295">
                  <c:v>0.72333000000000003</c:v>
                </c:pt>
                <c:pt idx="296">
                  <c:v>0.52883999999999998</c:v>
                </c:pt>
                <c:pt idx="297">
                  <c:v>0.41075</c:v>
                </c:pt>
                <c:pt idx="298">
                  <c:v>0.74560000000000004</c:v>
                </c:pt>
                <c:pt idx="299">
                  <c:v>8.4440000000000001E-2</c:v>
                </c:pt>
                <c:pt idx="300">
                  <c:v>0.33468999999999999</c:v>
                </c:pt>
                <c:pt idx="301">
                  <c:v>0.58004</c:v>
                </c:pt>
                <c:pt idx="302">
                  <c:v>0.25751000000000002</c:v>
                </c:pt>
                <c:pt idx="303">
                  <c:v>0.57999999999999996</c:v>
                </c:pt>
                <c:pt idx="304">
                  <c:v>0.48441000000000001</c:v>
                </c:pt>
                <c:pt idx="305">
                  <c:v>7.0708606100000002E-2</c:v>
                </c:pt>
                <c:pt idx="306">
                  <c:v>0.27764</c:v>
                </c:pt>
                <c:pt idx="307">
                  <c:v>0.33867000000000003</c:v>
                </c:pt>
                <c:pt idx="308">
                  <c:v>0.68144000000000005</c:v>
                </c:pt>
                <c:pt idx="309">
                  <c:v>0.95308999999999999</c:v>
                </c:pt>
                <c:pt idx="310">
                  <c:v>0.67798000000000003</c:v>
                </c:pt>
                <c:pt idx="311">
                  <c:v>0.16736999999999999</c:v>
                </c:pt>
                <c:pt idx="312">
                  <c:v>8.7989999999999999E-2</c:v>
                </c:pt>
                <c:pt idx="313">
                  <c:v>0.37152000000000002</c:v>
                </c:pt>
                <c:pt idx="314">
                  <c:v>0.20735999999999999</c:v>
                </c:pt>
                <c:pt idx="315">
                  <c:v>0.40299000000000001</c:v>
                </c:pt>
                <c:pt idx="316">
                  <c:v>0.69862000000000002</c:v>
                </c:pt>
                <c:pt idx="317">
                  <c:v>0.29405999999999999</c:v>
                </c:pt>
                <c:pt idx="318">
                  <c:v>0.41132999999999997</c:v>
                </c:pt>
                <c:pt idx="319">
                  <c:v>0.79969000000000001</c:v>
                </c:pt>
                <c:pt idx="320">
                  <c:v>0.90434000000000003</c:v>
                </c:pt>
                <c:pt idx="321">
                  <c:v>0.23974000000000001</c:v>
                </c:pt>
                <c:pt idx="322">
                  <c:v>0.77309000000000005</c:v>
                </c:pt>
                <c:pt idx="323">
                  <c:v>0.55628999999999995</c:v>
                </c:pt>
                <c:pt idx="324">
                  <c:v>0.33046999999999999</c:v>
                </c:pt>
                <c:pt idx="325">
                  <c:v>0.23649999999999999</c:v>
                </c:pt>
                <c:pt idx="326">
                  <c:v>0.65988999999999998</c:v>
                </c:pt>
                <c:pt idx="327">
                  <c:v>0.79832000000000003</c:v>
                </c:pt>
                <c:pt idx="328">
                  <c:v>0.42638999999999999</c:v>
                </c:pt>
                <c:pt idx="329">
                  <c:v>0.42043000000000003</c:v>
                </c:pt>
                <c:pt idx="330">
                  <c:v>0.32999000000000001</c:v>
                </c:pt>
                <c:pt idx="331">
                  <c:v>0.73663999999999996</c:v>
                </c:pt>
                <c:pt idx="332">
                  <c:v>0.21240000000000001</c:v>
                </c:pt>
                <c:pt idx="333">
                  <c:v>0.3841</c:v>
                </c:pt>
                <c:pt idx="334">
                  <c:v>0.1056209739</c:v>
                </c:pt>
                <c:pt idx="335">
                  <c:v>0.41271000000000002</c:v>
                </c:pt>
                <c:pt idx="336">
                  <c:v>0.65669999999999995</c:v>
                </c:pt>
                <c:pt idx="337">
                  <c:v>0.26594000000000001</c:v>
                </c:pt>
                <c:pt idx="338">
                  <c:v>0.32213000000000003</c:v>
                </c:pt>
                <c:pt idx="339">
                  <c:v>0.39717000000000002</c:v>
                </c:pt>
                <c:pt idx="340">
                  <c:v>0.35752</c:v>
                </c:pt>
                <c:pt idx="341">
                  <c:v>0.41854000000000002</c:v>
                </c:pt>
                <c:pt idx="342">
                  <c:v>0.57274000000000003</c:v>
                </c:pt>
                <c:pt idx="343">
                  <c:v>0.1536253186</c:v>
                </c:pt>
                <c:pt idx="344">
                  <c:v>0.20205000000000001</c:v>
                </c:pt>
                <c:pt idx="345">
                  <c:v>0.30206</c:v>
                </c:pt>
                <c:pt idx="346">
                  <c:v>0.91908000000000001</c:v>
                </c:pt>
                <c:pt idx="347">
                  <c:v>0.73229999999999995</c:v>
                </c:pt>
                <c:pt idx="348">
                  <c:v>9.4570000000000001E-2</c:v>
                </c:pt>
                <c:pt idx="349">
                  <c:v>0.63243000000000005</c:v>
                </c:pt>
                <c:pt idx="350">
                  <c:v>0.48541000000000001</c:v>
                </c:pt>
                <c:pt idx="351">
                  <c:v>0.31130000000000002</c:v>
                </c:pt>
                <c:pt idx="352">
                  <c:v>0.21439</c:v>
                </c:pt>
                <c:pt idx="353">
                  <c:v>0.32145000000000001</c:v>
                </c:pt>
                <c:pt idx="354">
                  <c:v>0.55127000000000004</c:v>
                </c:pt>
                <c:pt idx="355">
                  <c:v>0.56101999999999996</c:v>
                </c:pt>
                <c:pt idx="356">
                  <c:v>0.43467</c:v>
                </c:pt>
                <c:pt idx="357">
                  <c:v>0.59201999999999999</c:v>
                </c:pt>
                <c:pt idx="358">
                  <c:v>0.18584000000000001</c:v>
                </c:pt>
                <c:pt idx="359">
                  <c:v>0.28266999999999998</c:v>
                </c:pt>
                <c:pt idx="360">
                  <c:v>0.29438999999999999</c:v>
                </c:pt>
                <c:pt idx="361">
                  <c:v>4.1155701699999998E-2</c:v>
                </c:pt>
                <c:pt idx="362">
                  <c:v>0.53805000000000003</c:v>
                </c:pt>
                <c:pt idx="363">
                  <c:v>0.22045999999999999</c:v>
                </c:pt>
                <c:pt idx="364">
                  <c:v>0.47549000000000002</c:v>
                </c:pt>
                <c:pt idx="365">
                  <c:v>0.62807000000000002</c:v>
                </c:pt>
                <c:pt idx="366">
                  <c:v>0.64717999999999998</c:v>
                </c:pt>
                <c:pt idx="367">
                  <c:v>0.89332999999999996</c:v>
                </c:pt>
                <c:pt idx="368">
                  <c:v>0.19295999999999999</c:v>
                </c:pt>
                <c:pt idx="369">
                  <c:v>0.64834999999999998</c:v>
                </c:pt>
                <c:pt idx="370">
                  <c:v>0.30057</c:v>
                </c:pt>
                <c:pt idx="371">
                  <c:v>0.28698000000000001</c:v>
                </c:pt>
                <c:pt idx="372">
                  <c:v>0.40698000000000001</c:v>
                </c:pt>
                <c:pt idx="373">
                  <c:v>0.19572000000000001</c:v>
                </c:pt>
                <c:pt idx="374">
                  <c:v>0.25572</c:v>
                </c:pt>
                <c:pt idx="375">
                  <c:v>0.17347000000000001</c:v>
                </c:pt>
                <c:pt idx="376">
                  <c:v>0.84041999999999994</c:v>
                </c:pt>
                <c:pt idx="377">
                  <c:v>7.0150000000000004E-2</c:v>
                </c:pt>
                <c:pt idx="378">
                  <c:v>0.11415422259999999</c:v>
                </c:pt>
                <c:pt idx="379">
                  <c:v>0.29054999999999997</c:v>
                </c:pt>
                <c:pt idx="380">
                  <c:v>0.37776999999999999</c:v>
                </c:pt>
                <c:pt idx="381">
                  <c:v>3.9711680399999998E-2</c:v>
                </c:pt>
                <c:pt idx="382">
                  <c:v>6.2469999999999998E-2</c:v>
                </c:pt>
                <c:pt idx="383">
                  <c:v>0.41281000000000001</c:v>
                </c:pt>
                <c:pt idx="384">
                  <c:v>0.48271999999999998</c:v>
                </c:pt>
                <c:pt idx="385">
                  <c:v>0.19211</c:v>
                </c:pt>
                <c:pt idx="386">
                  <c:v>0.33793000000000001</c:v>
                </c:pt>
                <c:pt idx="387">
                  <c:v>0.24098</c:v>
                </c:pt>
                <c:pt idx="388">
                  <c:v>0.51099000000000006</c:v>
                </c:pt>
                <c:pt idx="389">
                  <c:v>0.25316768540000001</c:v>
                </c:pt>
                <c:pt idx="390">
                  <c:v>0.45145999999999997</c:v>
                </c:pt>
                <c:pt idx="391">
                  <c:v>0.37265999999999999</c:v>
                </c:pt>
                <c:pt idx="392">
                  <c:v>0.30003999999999997</c:v>
                </c:pt>
                <c:pt idx="393">
                  <c:v>0.56899999999999995</c:v>
                </c:pt>
                <c:pt idx="394">
                  <c:v>0.76873000000000002</c:v>
                </c:pt>
                <c:pt idx="395">
                  <c:v>0.72729999999999995</c:v>
                </c:pt>
                <c:pt idx="396">
                  <c:v>0.18786</c:v>
                </c:pt>
                <c:pt idx="397">
                  <c:v>0.39872000000000002</c:v>
                </c:pt>
                <c:pt idx="398">
                  <c:v>0.33337</c:v>
                </c:pt>
                <c:pt idx="399">
                  <c:v>0.29060000000000002</c:v>
                </c:pt>
                <c:pt idx="400">
                  <c:v>0.20515</c:v>
                </c:pt>
                <c:pt idx="401">
                  <c:v>0.18168000000000001</c:v>
                </c:pt>
                <c:pt idx="402">
                  <c:v>0.62146000000000001</c:v>
                </c:pt>
                <c:pt idx="403">
                  <c:v>0.13170999999999999</c:v>
                </c:pt>
                <c:pt idx="404">
                  <c:v>0.30731000000000003</c:v>
                </c:pt>
                <c:pt idx="405">
                  <c:v>3.483E-2</c:v>
                </c:pt>
                <c:pt idx="406">
                  <c:v>9.0560000000000002E-2</c:v>
                </c:pt>
                <c:pt idx="407">
                  <c:v>6.7299999999999999E-2</c:v>
                </c:pt>
                <c:pt idx="408">
                  <c:v>0.36323</c:v>
                </c:pt>
                <c:pt idx="409">
                  <c:v>0.65593999999999997</c:v>
                </c:pt>
                <c:pt idx="410">
                  <c:v>0.38779000000000002</c:v>
                </c:pt>
                <c:pt idx="411">
                  <c:v>0.37295</c:v>
                </c:pt>
                <c:pt idx="412">
                  <c:v>0.34802</c:v>
                </c:pt>
                <c:pt idx="413">
                  <c:v>0.77949000000000002</c:v>
                </c:pt>
                <c:pt idx="414">
                  <c:v>0.70152000000000003</c:v>
                </c:pt>
                <c:pt idx="415">
                  <c:v>0.35178999999999999</c:v>
                </c:pt>
                <c:pt idx="416">
                  <c:v>2.6089999999999999E-2</c:v>
                </c:pt>
                <c:pt idx="417">
                  <c:v>1.0161</c:v>
                </c:pt>
                <c:pt idx="418">
                  <c:v>0.4441896192</c:v>
                </c:pt>
                <c:pt idx="419">
                  <c:v>0.3226230008</c:v>
                </c:pt>
                <c:pt idx="420">
                  <c:v>0.13481953290000001</c:v>
                </c:pt>
                <c:pt idx="421">
                  <c:v>0.12720000000000001</c:v>
                </c:pt>
                <c:pt idx="422">
                  <c:v>0.17207</c:v>
                </c:pt>
                <c:pt idx="423">
                  <c:v>2.4060000000000002E-2</c:v>
                </c:pt>
                <c:pt idx="424">
                  <c:v>0.28844999999999998</c:v>
                </c:pt>
                <c:pt idx="425">
                  <c:v>6.8909999999999999E-2</c:v>
                </c:pt>
                <c:pt idx="426">
                  <c:v>0.20402000000000001</c:v>
                </c:pt>
                <c:pt idx="427">
                  <c:v>0.59726000000000001</c:v>
                </c:pt>
                <c:pt idx="428">
                  <c:v>0.75990000000000002</c:v>
                </c:pt>
                <c:pt idx="429">
                  <c:v>7.2233030500000003E-2</c:v>
                </c:pt>
                <c:pt idx="430">
                  <c:v>0.50317999999999996</c:v>
                </c:pt>
                <c:pt idx="431">
                  <c:v>0.54046000000000005</c:v>
                </c:pt>
                <c:pt idx="432">
                  <c:v>0.35188000000000003</c:v>
                </c:pt>
                <c:pt idx="433">
                  <c:v>0.41819000000000001</c:v>
                </c:pt>
                <c:pt idx="434">
                  <c:v>0.24701000000000001</c:v>
                </c:pt>
                <c:pt idx="435">
                  <c:v>0.10932</c:v>
                </c:pt>
                <c:pt idx="436">
                  <c:v>0.58597999999999995</c:v>
                </c:pt>
                <c:pt idx="437">
                  <c:v>0.27028000000000002</c:v>
                </c:pt>
                <c:pt idx="438">
                  <c:v>0.47477999999999998</c:v>
                </c:pt>
                <c:pt idx="439">
                  <c:v>0.10221</c:v>
                </c:pt>
                <c:pt idx="440">
                  <c:v>6.5530000000000005E-2</c:v>
                </c:pt>
                <c:pt idx="441">
                  <c:v>0.76880000000000004</c:v>
                </c:pt>
                <c:pt idx="442">
                  <c:v>6.651E-2</c:v>
                </c:pt>
                <c:pt idx="443">
                  <c:v>7.7549999999999994E-2</c:v>
                </c:pt>
                <c:pt idx="444">
                  <c:v>0.17901</c:v>
                </c:pt>
                <c:pt idx="445">
                  <c:v>0.21264</c:v>
                </c:pt>
                <c:pt idx="446">
                  <c:v>0.33895999999999998</c:v>
                </c:pt>
                <c:pt idx="447">
                  <c:v>0.22861000000000001</c:v>
                </c:pt>
                <c:pt idx="448">
                  <c:v>0.16334000000000001</c:v>
                </c:pt>
                <c:pt idx="449">
                  <c:v>0.96396000000000004</c:v>
                </c:pt>
                <c:pt idx="450">
                  <c:v>0.81381999999999999</c:v>
                </c:pt>
                <c:pt idx="451">
                  <c:v>0.85102</c:v>
                </c:pt>
                <c:pt idx="452">
                  <c:v>0.45960000000000001</c:v>
                </c:pt>
                <c:pt idx="453">
                  <c:v>0.14208000000000001</c:v>
                </c:pt>
                <c:pt idx="454">
                  <c:v>3.9269999999999999E-2</c:v>
                </c:pt>
                <c:pt idx="455">
                  <c:v>0.28778999999999999</c:v>
                </c:pt>
                <c:pt idx="456">
                  <c:v>0.16345999999999999</c:v>
                </c:pt>
                <c:pt idx="457">
                  <c:v>5.0959999999999998E-2</c:v>
                </c:pt>
                <c:pt idx="458">
                  <c:v>0.32118999999999998</c:v>
                </c:pt>
                <c:pt idx="459">
                  <c:v>9.8159999999999997E-2</c:v>
                </c:pt>
                <c:pt idx="460">
                  <c:v>6.0319999999999999E-2</c:v>
                </c:pt>
                <c:pt idx="461">
                  <c:v>0.35682000000000003</c:v>
                </c:pt>
                <c:pt idx="462">
                  <c:v>2.0369999999999999E-2</c:v>
                </c:pt>
                <c:pt idx="463">
                  <c:v>0.28488999999999998</c:v>
                </c:pt>
                <c:pt idx="464">
                  <c:v>0.77224999999999999</c:v>
                </c:pt>
                <c:pt idx="465">
                  <c:v>6.54E-2</c:v>
                </c:pt>
                <c:pt idx="466">
                  <c:v>0.37580999999999998</c:v>
                </c:pt>
                <c:pt idx="467">
                  <c:v>3.0200000000000001E-2</c:v>
                </c:pt>
                <c:pt idx="468">
                  <c:v>0.26483000000000001</c:v>
                </c:pt>
                <c:pt idx="469">
                  <c:v>0.68733999999999995</c:v>
                </c:pt>
                <c:pt idx="470">
                  <c:v>8.516E-2</c:v>
                </c:pt>
                <c:pt idx="471">
                  <c:v>0.17538000000000001</c:v>
                </c:pt>
                <c:pt idx="472">
                  <c:v>8.2750000000000004E-2</c:v>
                </c:pt>
                <c:pt idx="473">
                  <c:v>0.25546000000000002</c:v>
                </c:pt>
                <c:pt idx="474">
                  <c:v>9.3193101900000005E-2</c:v>
                </c:pt>
                <c:pt idx="475">
                  <c:v>0.64290000000000003</c:v>
                </c:pt>
                <c:pt idx="476">
                  <c:v>0.93220000000000003</c:v>
                </c:pt>
                <c:pt idx="477">
                  <c:v>1.02321</c:v>
                </c:pt>
                <c:pt idx="478">
                  <c:v>0.97094000000000003</c:v>
                </c:pt>
                <c:pt idx="479">
                  <c:v>0.62256999999999996</c:v>
                </c:pt>
                <c:pt idx="480">
                  <c:v>0.12084</c:v>
                </c:pt>
                <c:pt idx="481">
                  <c:v>0.33851999999999999</c:v>
                </c:pt>
                <c:pt idx="482">
                  <c:v>0.76268999999999998</c:v>
                </c:pt>
                <c:pt idx="483">
                  <c:v>0.23354</c:v>
                </c:pt>
                <c:pt idx="484">
                  <c:v>0.65966999999999998</c:v>
                </c:pt>
                <c:pt idx="485">
                  <c:v>0.92803000000000002</c:v>
                </c:pt>
                <c:pt idx="486">
                  <c:v>9.2399999999999996E-2</c:v>
                </c:pt>
                <c:pt idx="487">
                  <c:v>2.844E-2</c:v>
                </c:pt>
                <c:pt idx="488">
                  <c:v>0.23025000000000001</c:v>
                </c:pt>
                <c:pt idx="489">
                  <c:v>0.39460000000000001</c:v>
                </c:pt>
                <c:pt idx="490">
                  <c:v>7.5950000000000004E-2</c:v>
                </c:pt>
                <c:pt idx="491">
                  <c:v>0.36549999999999999</c:v>
                </c:pt>
                <c:pt idx="492">
                  <c:v>0.32828000000000002</c:v>
                </c:pt>
                <c:pt idx="493">
                  <c:v>0.76058999999999999</c:v>
                </c:pt>
                <c:pt idx="494">
                  <c:v>6.4964462599999995E-2</c:v>
                </c:pt>
                <c:pt idx="495">
                  <c:v>0.26754</c:v>
                </c:pt>
                <c:pt idx="496">
                  <c:v>0.94308999999999998</c:v>
                </c:pt>
                <c:pt idx="497">
                  <c:v>0.31020999999999999</c:v>
                </c:pt>
                <c:pt idx="498">
                  <c:v>0.29424077539999999</c:v>
                </c:pt>
                <c:pt idx="499">
                  <c:v>5.7948587599999997E-2</c:v>
                </c:pt>
                <c:pt idx="500">
                  <c:v>0.26388</c:v>
                </c:pt>
                <c:pt idx="501">
                  <c:v>0.20383999999999999</c:v>
                </c:pt>
                <c:pt idx="502">
                  <c:v>0.37946999999999997</c:v>
                </c:pt>
                <c:pt idx="503">
                  <c:v>0.23058999999999999</c:v>
                </c:pt>
                <c:pt idx="504">
                  <c:v>0.41825000000000001</c:v>
                </c:pt>
                <c:pt idx="505">
                  <c:v>0.20097999999999999</c:v>
                </c:pt>
                <c:pt idx="506">
                  <c:v>0.22613</c:v>
                </c:pt>
                <c:pt idx="507">
                  <c:v>0.69410000000000005</c:v>
                </c:pt>
                <c:pt idx="508">
                  <c:v>0.22594</c:v>
                </c:pt>
                <c:pt idx="509">
                  <c:v>0.23555000000000001</c:v>
                </c:pt>
                <c:pt idx="510">
                  <c:v>0.40253</c:v>
                </c:pt>
                <c:pt idx="511">
                  <c:v>0.21990999999999999</c:v>
                </c:pt>
                <c:pt idx="512">
                  <c:v>0.21173</c:v>
                </c:pt>
                <c:pt idx="513">
                  <c:v>0.28743000000000002</c:v>
                </c:pt>
                <c:pt idx="514">
                  <c:v>0.32946999999999999</c:v>
                </c:pt>
                <c:pt idx="515">
                  <c:v>0.24657999999999999</c:v>
                </c:pt>
                <c:pt idx="516">
                  <c:v>0.37785000000000002</c:v>
                </c:pt>
                <c:pt idx="517">
                  <c:v>0.14038999999999999</c:v>
                </c:pt>
                <c:pt idx="518">
                  <c:v>0.15692</c:v>
                </c:pt>
                <c:pt idx="519">
                  <c:v>0.19941999999999999</c:v>
                </c:pt>
                <c:pt idx="520">
                  <c:v>0.14967</c:v>
                </c:pt>
                <c:pt idx="521">
                  <c:v>0.23114999999999999</c:v>
                </c:pt>
                <c:pt idx="522">
                  <c:v>0.16552</c:v>
                </c:pt>
                <c:pt idx="523">
                  <c:v>0.36384</c:v>
                </c:pt>
                <c:pt idx="524">
                  <c:v>1.5429999999999999E-2</c:v>
                </c:pt>
                <c:pt idx="525">
                  <c:v>0.30536999999999997</c:v>
                </c:pt>
                <c:pt idx="526">
                  <c:v>0.20033000000000001</c:v>
                </c:pt>
                <c:pt idx="527">
                  <c:v>9.3479999999999994E-2</c:v>
                </c:pt>
                <c:pt idx="528">
                  <c:v>9.4420000000000004E-2</c:v>
                </c:pt>
                <c:pt idx="529">
                  <c:v>0.35576000000000002</c:v>
                </c:pt>
                <c:pt idx="530">
                  <c:v>0.2054</c:v>
                </c:pt>
                <c:pt idx="531">
                  <c:v>0.35321000000000002</c:v>
                </c:pt>
                <c:pt idx="532">
                  <c:v>0.19377</c:v>
                </c:pt>
                <c:pt idx="533">
                  <c:v>0.16689000000000001</c:v>
                </c:pt>
                <c:pt idx="534">
                  <c:v>0.23265</c:v>
                </c:pt>
                <c:pt idx="535">
                  <c:v>0.37340000000000001</c:v>
                </c:pt>
                <c:pt idx="536">
                  <c:v>0.25303999999999999</c:v>
                </c:pt>
                <c:pt idx="537">
                  <c:v>7.6910000000000006E-2</c:v>
                </c:pt>
                <c:pt idx="538">
                  <c:v>8.4540000000000004E-2</c:v>
                </c:pt>
                <c:pt idx="539">
                  <c:v>0.12424</c:v>
                </c:pt>
                <c:pt idx="540">
                  <c:v>4.3839999999999997E-2</c:v>
                </c:pt>
                <c:pt idx="541">
                  <c:v>4.0300000000000002E-2</c:v>
                </c:pt>
                <c:pt idx="542">
                  <c:v>0.18767</c:v>
                </c:pt>
                <c:pt idx="543">
                  <c:v>8.2960000000000006E-2</c:v>
                </c:pt>
                <c:pt idx="544">
                  <c:v>0.17019999999999999</c:v>
                </c:pt>
                <c:pt idx="545">
                  <c:v>0.23966999999999999</c:v>
                </c:pt>
                <c:pt idx="546">
                  <c:v>0.14158999999999999</c:v>
                </c:pt>
                <c:pt idx="547">
                  <c:v>0.14741000000000001</c:v>
                </c:pt>
                <c:pt idx="548">
                  <c:v>0.25413999999999998</c:v>
                </c:pt>
                <c:pt idx="549">
                  <c:v>0.24284</c:v>
                </c:pt>
                <c:pt idx="550">
                  <c:v>0.25062000000000001</c:v>
                </c:pt>
                <c:pt idx="551">
                  <c:v>7.2910000000000003E-2</c:v>
                </c:pt>
                <c:pt idx="552">
                  <c:v>0.32935999999999999</c:v>
                </c:pt>
                <c:pt idx="553">
                  <c:v>0.1769</c:v>
                </c:pt>
                <c:pt idx="554">
                  <c:v>0.15820000000000001</c:v>
                </c:pt>
                <c:pt idx="555">
                  <c:v>0.1041</c:v>
                </c:pt>
                <c:pt idx="556">
                  <c:v>0.25853999999999999</c:v>
                </c:pt>
                <c:pt idx="557">
                  <c:v>0.19499</c:v>
                </c:pt>
                <c:pt idx="558">
                  <c:v>8.3659999999999998E-2</c:v>
                </c:pt>
                <c:pt idx="559">
                  <c:v>6.7390000000000005E-2</c:v>
                </c:pt>
                <c:pt idx="560">
                  <c:v>0.1396</c:v>
                </c:pt>
                <c:pt idx="561">
                  <c:v>0.22331999999999999</c:v>
                </c:pt>
                <c:pt idx="562">
                  <c:v>0.36867</c:v>
                </c:pt>
                <c:pt idx="563">
                  <c:v>0.18620999999999999</c:v>
                </c:pt>
                <c:pt idx="564">
                  <c:v>0.25680999999999998</c:v>
                </c:pt>
                <c:pt idx="565">
                  <c:v>0.13457</c:v>
                </c:pt>
                <c:pt idx="566">
                  <c:v>0.19286</c:v>
                </c:pt>
                <c:pt idx="567">
                  <c:v>0.19122</c:v>
                </c:pt>
                <c:pt idx="568">
                  <c:v>0.15772</c:v>
                </c:pt>
                <c:pt idx="569">
                  <c:v>0.128</c:v>
                </c:pt>
                <c:pt idx="570">
                  <c:v>0.19153000000000001</c:v>
                </c:pt>
                <c:pt idx="571">
                  <c:v>0.23574999999999999</c:v>
                </c:pt>
                <c:pt idx="572">
                  <c:v>0.29037000000000002</c:v>
                </c:pt>
                <c:pt idx="573">
                  <c:v>0.1893</c:v>
                </c:pt>
                <c:pt idx="574">
                  <c:v>0</c:v>
                </c:pt>
                <c:pt idx="575">
                  <c:v>9.0723530600000005E-2</c:v>
                </c:pt>
                <c:pt idx="576">
                  <c:v>0.22653999999999999</c:v>
                </c:pt>
                <c:pt idx="577">
                  <c:v>0.32047999999999999</c:v>
                </c:pt>
                <c:pt idx="578">
                  <c:v>0.29046</c:v>
                </c:pt>
                <c:pt idx="579">
                  <c:v>0.31222</c:v>
                </c:pt>
                <c:pt idx="580">
                  <c:v>0.15558</c:v>
                </c:pt>
                <c:pt idx="581">
                  <c:v>0.36288999999999999</c:v>
                </c:pt>
                <c:pt idx="582">
                  <c:v>0.72260999999999997</c:v>
                </c:pt>
                <c:pt idx="583">
                  <c:v>0.24167</c:v>
                </c:pt>
                <c:pt idx="584">
                  <c:v>3.3840000000000002E-2</c:v>
                </c:pt>
                <c:pt idx="585">
                  <c:v>0.48914999999999997</c:v>
                </c:pt>
                <c:pt idx="586">
                  <c:v>0.57630999999999999</c:v>
                </c:pt>
                <c:pt idx="587">
                  <c:v>0.37807000000000002</c:v>
                </c:pt>
                <c:pt idx="588">
                  <c:v>0.54622000000000004</c:v>
                </c:pt>
                <c:pt idx="589">
                  <c:v>0.34772999999999998</c:v>
                </c:pt>
                <c:pt idx="590">
                  <c:v>0.40122000000000002</c:v>
                </c:pt>
                <c:pt idx="591">
                  <c:v>0.25673000000000001</c:v>
                </c:pt>
                <c:pt idx="592">
                  <c:v>0.43303000000000003</c:v>
                </c:pt>
                <c:pt idx="593">
                  <c:v>0.53710000000000002</c:v>
                </c:pt>
                <c:pt idx="594">
                  <c:v>0.29271000000000003</c:v>
                </c:pt>
                <c:pt idx="595">
                  <c:v>8.1960000000000005E-2</c:v>
                </c:pt>
                <c:pt idx="596">
                  <c:v>0.28170000000000001</c:v>
                </c:pt>
                <c:pt idx="597">
                  <c:v>0.19500000000000001</c:v>
                </c:pt>
                <c:pt idx="598">
                  <c:v>0.12809000000000001</c:v>
                </c:pt>
                <c:pt idx="599">
                  <c:v>0.76415</c:v>
                </c:pt>
                <c:pt idx="600">
                  <c:v>0.10177</c:v>
                </c:pt>
                <c:pt idx="601">
                  <c:v>0.41433999999999999</c:v>
                </c:pt>
                <c:pt idx="602">
                  <c:v>0.26157000000000002</c:v>
                </c:pt>
                <c:pt idx="603">
                  <c:v>0.19575999999999999</c:v>
                </c:pt>
                <c:pt idx="604">
                  <c:v>0.52685000000000004</c:v>
                </c:pt>
                <c:pt idx="605">
                  <c:v>0.31761</c:v>
                </c:pt>
                <c:pt idx="606">
                  <c:v>0.41499000000000003</c:v>
                </c:pt>
                <c:pt idx="607">
                  <c:v>0.39280999999999999</c:v>
                </c:pt>
                <c:pt idx="608">
                  <c:v>0.33860000000000001</c:v>
                </c:pt>
                <c:pt idx="609">
                  <c:v>0.45643</c:v>
                </c:pt>
                <c:pt idx="610">
                  <c:v>0.54771000000000003</c:v>
                </c:pt>
                <c:pt idx="611">
                  <c:v>0.20812</c:v>
                </c:pt>
                <c:pt idx="612">
                  <c:v>0.13335</c:v>
                </c:pt>
                <c:pt idx="613">
                  <c:v>0.12770000000000001</c:v>
                </c:pt>
                <c:pt idx="614">
                  <c:v>0.27334000000000003</c:v>
                </c:pt>
                <c:pt idx="615">
                  <c:v>0.18415000000000001</c:v>
                </c:pt>
                <c:pt idx="616">
                  <c:v>7.17E-2</c:v>
                </c:pt>
                <c:pt idx="617">
                  <c:v>0.23180000000000001</c:v>
                </c:pt>
                <c:pt idx="618">
                  <c:v>0.25673000000000001</c:v>
                </c:pt>
                <c:pt idx="619">
                  <c:v>0.60744720750000003</c:v>
                </c:pt>
                <c:pt idx="620">
                  <c:v>0.17233999999999999</c:v>
                </c:pt>
                <c:pt idx="621">
                  <c:v>0.27633999999999997</c:v>
                </c:pt>
                <c:pt idx="622">
                  <c:v>0.66800000000000004</c:v>
                </c:pt>
                <c:pt idx="623">
                  <c:v>9.2955360500000001E-2</c:v>
                </c:pt>
                <c:pt idx="624">
                  <c:v>0.16961000000000001</c:v>
                </c:pt>
                <c:pt idx="625">
                  <c:v>0.18171000000000001</c:v>
                </c:pt>
                <c:pt idx="626">
                  <c:v>0.19234000000000001</c:v>
                </c:pt>
                <c:pt idx="627">
                  <c:v>0.18631</c:v>
                </c:pt>
                <c:pt idx="628">
                  <c:v>0.22361</c:v>
                </c:pt>
                <c:pt idx="629">
                  <c:v>0.16886000000000001</c:v>
                </c:pt>
                <c:pt idx="630">
                  <c:v>0.21565000000000001</c:v>
                </c:pt>
                <c:pt idx="631">
                  <c:v>5.4449999999999998E-2</c:v>
                </c:pt>
                <c:pt idx="632">
                  <c:v>0.32667000000000002</c:v>
                </c:pt>
                <c:pt idx="633">
                  <c:v>0.17088</c:v>
                </c:pt>
                <c:pt idx="634">
                  <c:v>0.11638999999999999</c:v>
                </c:pt>
                <c:pt idx="635">
                  <c:v>0.43186000000000002</c:v>
                </c:pt>
                <c:pt idx="636">
                  <c:v>0.64087000000000005</c:v>
                </c:pt>
                <c:pt idx="637">
                  <c:v>0.25568000000000002</c:v>
                </c:pt>
                <c:pt idx="638">
                  <c:v>0.22622</c:v>
                </c:pt>
                <c:pt idx="639">
                  <c:v>0.22589000000000001</c:v>
                </c:pt>
                <c:pt idx="640">
                  <c:v>0.19542000000000001</c:v>
                </c:pt>
                <c:pt idx="641">
                  <c:v>0.21848000000000001</c:v>
                </c:pt>
                <c:pt idx="642">
                  <c:v>0.20341000000000001</c:v>
                </c:pt>
                <c:pt idx="643">
                  <c:v>0.29482000000000003</c:v>
                </c:pt>
                <c:pt idx="644">
                  <c:v>0.18229000000000001</c:v>
                </c:pt>
                <c:pt idx="645">
                  <c:v>0.20276</c:v>
                </c:pt>
                <c:pt idx="646">
                  <c:v>0.30957000000000001</c:v>
                </c:pt>
                <c:pt idx="647">
                  <c:v>0.20798</c:v>
                </c:pt>
                <c:pt idx="648">
                  <c:v>0.39994000000000002</c:v>
                </c:pt>
                <c:pt idx="649">
                  <c:v>0.17047999999999999</c:v>
                </c:pt>
                <c:pt idx="650">
                  <c:v>0.2833</c:v>
                </c:pt>
                <c:pt idx="651">
                  <c:v>0.22009999999999999</c:v>
                </c:pt>
                <c:pt idx="652">
                  <c:v>0.23693</c:v>
                </c:pt>
                <c:pt idx="653">
                  <c:v>0.33500999999999997</c:v>
                </c:pt>
                <c:pt idx="654">
                  <c:v>0.43067</c:v>
                </c:pt>
                <c:pt idx="655">
                  <c:v>0.14867</c:v>
                </c:pt>
                <c:pt idx="656">
                  <c:v>6.0109999999999997E-2</c:v>
                </c:pt>
                <c:pt idx="657">
                  <c:v>0.24825</c:v>
                </c:pt>
                <c:pt idx="658">
                  <c:v>0.24615000000000001</c:v>
                </c:pt>
                <c:pt idx="659">
                  <c:v>0.3009</c:v>
                </c:pt>
                <c:pt idx="660">
                  <c:v>0.63056999999999996</c:v>
                </c:pt>
                <c:pt idx="661">
                  <c:v>7.6679999999999998E-2</c:v>
                </c:pt>
                <c:pt idx="662">
                  <c:v>0.21507000000000001</c:v>
                </c:pt>
                <c:pt idx="663">
                  <c:v>0.40073999999999999</c:v>
                </c:pt>
                <c:pt idx="664">
                  <c:v>0.51680999999999999</c:v>
                </c:pt>
                <c:pt idx="665">
                  <c:v>0.24851999999999999</c:v>
                </c:pt>
                <c:pt idx="666">
                  <c:v>0.31153999999999998</c:v>
                </c:pt>
                <c:pt idx="667">
                  <c:v>0.02</c:v>
                </c:pt>
                <c:pt idx="668">
                  <c:v>0.32362000000000002</c:v>
                </c:pt>
                <c:pt idx="669">
                  <c:v>0.32485999999999998</c:v>
                </c:pt>
                <c:pt idx="670">
                  <c:v>0.34882999999999997</c:v>
                </c:pt>
                <c:pt idx="671">
                  <c:v>0.17444999999999999</c:v>
                </c:pt>
                <c:pt idx="672">
                  <c:v>0.34003</c:v>
                </c:pt>
                <c:pt idx="673">
                  <c:v>0.34660999999999997</c:v>
                </c:pt>
                <c:pt idx="674">
                  <c:v>3.9239999999999997E-2</c:v>
                </c:pt>
                <c:pt idx="675">
                  <c:v>0.34512999999999999</c:v>
                </c:pt>
                <c:pt idx="676">
                  <c:v>0.14260999999999999</c:v>
                </c:pt>
                <c:pt idx="677">
                  <c:v>0.25741000000000003</c:v>
                </c:pt>
                <c:pt idx="678">
                  <c:v>0.23502000000000001</c:v>
                </c:pt>
                <c:pt idx="679">
                  <c:v>4.9270000000000001E-2</c:v>
                </c:pt>
                <c:pt idx="680">
                  <c:v>0.45406000000000002</c:v>
                </c:pt>
                <c:pt idx="681">
                  <c:v>3.5220000000000001E-2</c:v>
                </c:pt>
                <c:pt idx="682">
                  <c:v>0.20948</c:v>
                </c:pt>
                <c:pt idx="683">
                  <c:v>0.45813999999999999</c:v>
                </c:pt>
                <c:pt idx="684">
                  <c:v>8.6830000000000004E-2</c:v>
                </c:pt>
                <c:pt idx="685">
                  <c:v>0.12063</c:v>
                </c:pt>
                <c:pt idx="686">
                  <c:v>0.25339</c:v>
                </c:pt>
                <c:pt idx="687">
                  <c:v>0.29683999999999999</c:v>
                </c:pt>
                <c:pt idx="688">
                  <c:v>0.60450000000000004</c:v>
                </c:pt>
                <c:pt idx="689">
                  <c:v>0.57681000000000004</c:v>
                </c:pt>
                <c:pt idx="690">
                  <c:v>0.67393999999999998</c:v>
                </c:pt>
                <c:pt idx="691">
                  <c:v>0.22703000000000001</c:v>
                </c:pt>
                <c:pt idx="692">
                  <c:v>0.17974999999999999</c:v>
                </c:pt>
                <c:pt idx="693">
                  <c:v>0.21165</c:v>
                </c:pt>
                <c:pt idx="694">
                  <c:v>0.20268</c:v>
                </c:pt>
                <c:pt idx="695">
                  <c:v>0.13055</c:v>
                </c:pt>
                <c:pt idx="696">
                  <c:v>0.52822999999999998</c:v>
                </c:pt>
                <c:pt idx="697">
                  <c:v>0.21389</c:v>
                </c:pt>
                <c:pt idx="698">
                  <c:v>0.15534999999999999</c:v>
                </c:pt>
                <c:pt idx="699">
                  <c:v>4.6212263699999999E-2</c:v>
                </c:pt>
                <c:pt idx="700">
                  <c:v>7.2289999999999993E-2</c:v>
                </c:pt>
                <c:pt idx="701">
                  <c:v>0.21346999999999999</c:v>
                </c:pt>
                <c:pt idx="702">
                  <c:v>0.23898</c:v>
                </c:pt>
                <c:pt idx="703">
                  <c:v>0.14701</c:v>
                </c:pt>
                <c:pt idx="704">
                  <c:v>0.27248</c:v>
                </c:pt>
                <c:pt idx="705">
                  <c:v>0.13707</c:v>
                </c:pt>
                <c:pt idx="706">
                  <c:v>0.36385000000000001</c:v>
                </c:pt>
                <c:pt idx="707">
                  <c:v>0.18973999999999999</c:v>
                </c:pt>
                <c:pt idx="708">
                  <c:v>0.27721000000000001</c:v>
                </c:pt>
                <c:pt idx="709">
                  <c:v>0.38194</c:v>
                </c:pt>
                <c:pt idx="710">
                  <c:v>8.0589999999999995E-2</c:v>
                </c:pt>
                <c:pt idx="711">
                  <c:v>0.20641000000000001</c:v>
                </c:pt>
                <c:pt idx="712">
                  <c:v>0.18992000000000001</c:v>
                </c:pt>
                <c:pt idx="713">
                  <c:v>6.0040000000000003E-2</c:v>
                </c:pt>
                <c:pt idx="714">
                  <c:v>0.36718000000000001</c:v>
                </c:pt>
                <c:pt idx="715">
                  <c:v>0.30904999999999999</c:v>
                </c:pt>
                <c:pt idx="716">
                  <c:v>0.15159</c:v>
                </c:pt>
                <c:pt idx="717">
                  <c:v>0.31966</c:v>
                </c:pt>
                <c:pt idx="718">
                  <c:v>0.11633</c:v>
                </c:pt>
                <c:pt idx="719">
                  <c:v>0.16933000000000001</c:v>
                </c:pt>
                <c:pt idx="720">
                  <c:v>0.15396541350000001</c:v>
                </c:pt>
                <c:pt idx="721">
                  <c:v>6.1539999999999997E-2</c:v>
                </c:pt>
                <c:pt idx="722">
                  <c:v>0.33349000000000001</c:v>
                </c:pt>
                <c:pt idx="723">
                  <c:v>0.22805</c:v>
                </c:pt>
                <c:pt idx="724">
                  <c:v>0.14942</c:v>
                </c:pt>
                <c:pt idx="725">
                  <c:v>8.0949999999999994E-2</c:v>
                </c:pt>
                <c:pt idx="726">
                  <c:v>6.5809999999999994E-2</c:v>
                </c:pt>
                <c:pt idx="727">
                  <c:v>0.15461</c:v>
                </c:pt>
                <c:pt idx="728">
                  <c:v>8.1170000000000006E-2</c:v>
                </c:pt>
                <c:pt idx="729">
                  <c:v>0.15426999999999999</c:v>
                </c:pt>
                <c:pt idx="730">
                  <c:v>2.4830000000000001E-2</c:v>
                </c:pt>
                <c:pt idx="731">
                  <c:v>4.8520000000000001E-2</c:v>
                </c:pt>
                <c:pt idx="732">
                  <c:v>0.25840000000000002</c:v>
                </c:pt>
                <c:pt idx="733">
                  <c:v>0.38418999999999998</c:v>
                </c:pt>
                <c:pt idx="734">
                  <c:v>0.32963999999999999</c:v>
                </c:pt>
                <c:pt idx="735">
                  <c:v>0.30608999999999997</c:v>
                </c:pt>
                <c:pt idx="736">
                  <c:v>7.3929999999999996E-2</c:v>
                </c:pt>
                <c:pt idx="737">
                  <c:v>0.32545000000000002</c:v>
                </c:pt>
                <c:pt idx="738">
                  <c:v>0.70506999999999997</c:v>
                </c:pt>
                <c:pt idx="739">
                  <c:v>0.47017999999999999</c:v>
                </c:pt>
                <c:pt idx="740">
                  <c:v>0.15278</c:v>
                </c:pt>
                <c:pt idx="741">
                  <c:v>0.20427999999999999</c:v>
                </c:pt>
                <c:pt idx="742">
                  <c:v>0.63500999999999996</c:v>
                </c:pt>
                <c:pt idx="743">
                  <c:v>0.10169</c:v>
                </c:pt>
                <c:pt idx="744">
                  <c:v>4.2180000000000002E-2</c:v>
                </c:pt>
                <c:pt idx="745">
                  <c:v>0.20252999999999999</c:v>
                </c:pt>
                <c:pt idx="746">
                  <c:v>0.2097</c:v>
                </c:pt>
                <c:pt idx="747">
                  <c:v>0.33023999999999998</c:v>
                </c:pt>
                <c:pt idx="748">
                  <c:v>8.7419999999999998E-2</c:v>
                </c:pt>
                <c:pt idx="749">
                  <c:v>0.16578999999999999</c:v>
                </c:pt>
                <c:pt idx="750">
                  <c:v>0.15634999999999999</c:v>
                </c:pt>
                <c:pt idx="751">
                  <c:v>0.36388999999999999</c:v>
                </c:pt>
                <c:pt idx="752">
                  <c:v>0.37019999999999997</c:v>
                </c:pt>
                <c:pt idx="753">
                  <c:v>0.33140999999999998</c:v>
                </c:pt>
                <c:pt idx="754">
                  <c:v>0.44497999999999999</c:v>
                </c:pt>
                <c:pt idx="755">
                  <c:v>0.17176</c:v>
                </c:pt>
                <c:pt idx="756">
                  <c:v>0.2863</c:v>
                </c:pt>
                <c:pt idx="757">
                  <c:v>0.49167</c:v>
                </c:pt>
                <c:pt idx="758">
                  <c:v>0.22262000000000001</c:v>
                </c:pt>
                <c:pt idx="759">
                  <c:v>0.19631999999999999</c:v>
                </c:pt>
                <c:pt idx="760">
                  <c:v>0.249</c:v>
                </c:pt>
                <c:pt idx="761">
                  <c:v>0.68735999999999997</c:v>
                </c:pt>
                <c:pt idx="762">
                  <c:v>0.35255999999999998</c:v>
                </c:pt>
                <c:pt idx="763">
                  <c:v>0.31850000000000001</c:v>
                </c:pt>
                <c:pt idx="764">
                  <c:v>0.28887000000000002</c:v>
                </c:pt>
                <c:pt idx="765">
                  <c:v>0.34727999999999998</c:v>
                </c:pt>
                <c:pt idx="766">
                  <c:v>0.33045000000000002</c:v>
                </c:pt>
                <c:pt idx="767">
                  <c:v>0.15015000000000001</c:v>
                </c:pt>
                <c:pt idx="768">
                  <c:v>0.45254</c:v>
                </c:pt>
                <c:pt idx="769">
                  <c:v>0.26372000000000001</c:v>
                </c:pt>
                <c:pt idx="770">
                  <c:v>0.29779</c:v>
                </c:pt>
                <c:pt idx="771">
                  <c:v>0.31252999999999997</c:v>
                </c:pt>
                <c:pt idx="772">
                  <c:v>0.33406000000000002</c:v>
                </c:pt>
                <c:pt idx="773">
                  <c:v>0.28520000000000001</c:v>
                </c:pt>
                <c:pt idx="774">
                  <c:v>0.54264999999999997</c:v>
                </c:pt>
                <c:pt idx="775">
                  <c:v>0.21117</c:v>
                </c:pt>
                <c:pt idx="776">
                  <c:v>0.39711000000000002</c:v>
                </c:pt>
                <c:pt idx="777">
                  <c:v>0.36086000000000001</c:v>
                </c:pt>
                <c:pt idx="778">
                  <c:v>0.20377999999999999</c:v>
                </c:pt>
                <c:pt idx="779">
                  <c:v>0.20144999999999999</c:v>
                </c:pt>
                <c:pt idx="780">
                  <c:v>0.46618999999999999</c:v>
                </c:pt>
                <c:pt idx="781">
                  <c:v>0.14277999999999999</c:v>
                </c:pt>
                <c:pt idx="782">
                  <c:v>0.12329</c:v>
                </c:pt>
                <c:pt idx="783">
                  <c:v>0.50166999999999995</c:v>
                </c:pt>
                <c:pt idx="784">
                  <c:v>0.47713</c:v>
                </c:pt>
                <c:pt idx="785">
                  <c:v>0.30897000000000002</c:v>
                </c:pt>
                <c:pt idx="786">
                  <c:v>0.22015000000000001</c:v>
                </c:pt>
                <c:pt idx="787">
                  <c:v>0.30495</c:v>
                </c:pt>
                <c:pt idx="788">
                  <c:v>0.44679000000000002</c:v>
                </c:pt>
                <c:pt idx="789">
                  <c:v>0.1638</c:v>
                </c:pt>
                <c:pt idx="790">
                  <c:v>0.56200000000000006</c:v>
                </c:pt>
                <c:pt idx="791">
                  <c:v>0.27986</c:v>
                </c:pt>
                <c:pt idx="792">
                  <c:v>0.32441999999999999</c:v>
                </c:pt>
                <c:pt idx="793">
                  <c:v>0.34934999999999999</c:v>
                </c:pt>
                <c:pt idx="794">
                  <c:v>0.31485999999999997</c:v>
                </c:pt>
                <c:pt idx="795">
                  <c:v>0.42452000000000001</c:v>
                </c:pt>
                <c:pt idx="796">
                  <c:v>0.44751000000000002</c:v>
                </c:pt>
                <c:pt idx="797">
                  <c:v>0.42276000000000002</c:v>
                </c:pt>
                <c:pt idx="798">
                  <c:v>0.63309000000000004</c:v>
                </c:pt>
                <c:pt idx="799">
                  <c:v>7.825E-2</c:v>
                </c:pt>
                <c:pt idx="800">
                  <c:v>7.7630000000000005E-2</c:v>
                </c:pt>
                <c:pt idx="801">
                  <c:v>0.39045999999999997</c:v>
                </c:pt>
                <c:pt idx="802">
                  <c:v>0.31930999999999998</c:v>
                </c:pt>
                <c:pt idx="803">
                  <c:v>0.37757000000000002</c:v>
                </c:pt>
                <c:pt idx="804">
                  <c:v>0.40684999999999999</c:v>
                </c:pt>
                <c:pt idx="805">
                  <c:v>0.40417999999999998</c:v>
                </c:pt>
                <c:pt idx="806">
                  <c:v>0.35403000000000001</c:v>
                </c:pt>
                <c:pt idx="807">
                  <c:v>0.24364</c:v>
                </c:pt>
                <c:pt idx="808">
                  <c:v>0.40389999999999998</c:v>
                </c:pt>
                <c:pt idx="809">
                  <c:v>0.41649999999999998</c:v>
                </c:pt>
                <c:pt idx="810">
                  <c:v>0.44640999999999997</c:v>
                </c:pt>
                <c:pt idx="811">
                  <c:v>0.39200000000000002</c:v>
                </c:pt>
                <c:pt idx="812">
                  <c:v>0.28056999999999999</c:v>
                </c:pt>
                <c:pt idx="813">
                  <c:v>0.28115000000000001</c:v>
                </c:pt>
                <c:pt idx="814">
                  <c:v>0.22242999999999999</c:v>
                </c:pt>
                <c:pt idx="815">
                  <c:v>0.42514000000000002</c:v>
                </c:pt>
                <c:pt idx="816">
                  <c:v>0.63122</c:v>
                </c:pt>
                <c:pt idx="817">
                  <c:v>0.40483999999999998</c:v>
                </c:pt>
                <c:pt idx="818">
                  <c:v>0.32179999999999997</c:v>
                </c:pt>
                <c:pt idx="819">
                  <c:v>0.38075999999999999</c:v>
                </c:pt>
                <c:pt idx="820">
                  <c:v>0.46345999999999998</c:v>
                </c:pt>
                <c:pt idx="821">
                  <c:v>0.33183000000000001</c:v>
                </c:pt>
                <c:pt idx="822">
                  <c:v>0.16456000000000001</c:v>
                </c:pt>
                <c:pt idx="823">
                  <c:v>0.78100000000000003</c:v>
                </c:pt>
                <c:pt idx="824">
                  <c:v>0.41421999999999998</c:v>
                </c:pt>
                <c:pt idx="825">
                  <c:v>0.36775000000000002</c:v>
                </c:pt>
                <c:pt idx="826">
                  <c:v>0.18085999999999999</c:v>
                </c:pt>
                <c:pt idx="827">
                  <c:v>0.32558999999999999</c:v>
                </c:pt>
                <c:pt idx="828">
                  <c:v>0.31197000000000003</c:v>
                </c:pt>
                <c:pt idx="829">
                  <c:v>0.29120000000000001</c:v>
                </c:pt>
                <c:pt idx="830">
                  <c:v>0.15448999999999999</c:v>
                </c:pt>
                <c:pt idx="831">
                  <c:v>0.24779000000000001</c:v>
                </c:pt>
                <c:pt idx="832">
                  <c:v>0.29072999999999999</c:v>
                </c:pt>
                <c:pt idx="833">
                  <c:v>0.32138</c:v>
                </c:pt>
                <c:pt idx="834">
                  <c:v>0.44283</c:v>
                </c:pt>
                <c:pt idx="835">
                  <c:v>0.15834000000000001</c:v>
                </c:pt>
                <c:pt idx="836">
                  <c:v>0.35410000000000003</c:v>
                </c:pt>
                <c:pt idx="837">
                  <c:v>0.20613000000000001</c:v>
                </c:pt>
                <c:pt idx="838">
                  <c:v>0.22056999999999999</c:v>
                </c:pt>
                <c:pt idx="839">
                  <c:v>0.46266000000000002</c:v>
                </c:pt>
                <c:pt idx="840">
                  <c:v>0.28682000000000002</c:v>
                </c:pt>
                <c:pt idx="841">
                  <c:v>0.36027999999999999</c:v>
                </c:pt>
                <c:pt idx="842">
                  <c:v>0.41560999999999998</c:v>
                </c:pt>
                <c:pt idx="843">
                  <c:v>0.30869999999999997</c:v>
                </c:pt>
                <c:pt idx="844">
                  <c:v>0.21740000000000001</c:v>
                </c:pt>
                <c:pt idx="845">
                  <c:v>0.36068</c:v>
                </c:pt>
                <c:pt idx="846">
                  <c:v>0.25833</c:v>
                </c:pt>
                <c:pt idx="847">
                  <c:v>5.6230042799999998E-2</c:v>
                </c:pt>
                <c:pt idx="848">
                  <c:v>0.19869999999999999</c:v>
                </c:pt>
                <c:pt idx="849">
                  <c:v>0.11615</c:v>
                </c:pt>
                <c:pt idx="850">
                  <c:v>0.19206000000000001</c:v>
                </c:pt>
                <c:pt idx="851">
                  <c:v>0.28743999999999997</c:v>
                </c:pt>
                <c:pt idx="852">
                  <c:v>0.39981</c:v>
                </c:pt>
                <c:pt idx="853">
                  <c:v>0.13666</c:v>
                </c:pt>
                <c:pt idx="854">
                  <c:v>0.53</c:v>
                </c:pt>
                <c:pt idx="855">
                  <c:v>0.24457000000000001</c:v>
                </c:pt>
                <c:pt idx="856">
                  <c:v>0.35815999999999998</c:v>
                </c:pt>
                <c:pt idx="857">
                  <c:v>0.26019999999999999</c:v>
                </c:pt>
                <c:pt idx="858">
                  <c:v>0.15834999999999999</c:v>
                </c:pt>
                <c:pt idx="859">
                  <c:v>0.36133999999999999</c:v>
                </c:pt>
                <c:pt idx="860">
                  <c:v>0.31056</c:v>
                </c:pt>
                <c:pt idx="861">
                  <c:v>0.32461000000000001</c:v>
                </c:pt>
                <c:pt idx="862">
                  <c:v>0.35444999999999999</c:v>
                </c:pt>
                <c:pt idx="863">
                  <c:v>0.38701000000000002</c:v>
                </c:pt>
                <c:pt idx="864">
                  <c:v>0.14327000000000001</c:v>
                </c:pt>
                <c:pt idx="865">
                  <c:v>0.39250000000000002</c:v>
                </c:pt>
                <c:pt idx="866">
                  <c:v>4.7210000000000002E-2</c:v>
                </c:pt>
                <c:pt idx="867">
                  <c:v>0.22552</c:v>
                </c:pt>
                <c:pt idx="868">
                  <c:v>0.32321</c:v>
                </c:pt>
                <c:pt idx="869">
                  <c:v>0.20458999999999999</c:v>
                </c:pt>
                <c:pt idx="870">
                  <c:v>0.24431</c:v>
                </c:pt>
                <c:pt idx="871">
                  <c:v>0.46348</c:v>
                </c:pt>
                <c:pt idx="872">
                  <c:v>0.3019</c:v>
                </c:pt>
                <c:pt idx="873">
                  <c:v>0.28932999999999998</c:v>
                </c:pt>
                <c:pt idx="874">
                  <c:v>0.19771</c:v>
                </c:pt>
                <c:pt idx="875">
                  <c:v>0.31480999999999998</c:v>
                </c:pt>
                <c:pt idx="876">
                  <c:v>0.26499</c:v>
                </c:pt>
                <c:pt idx="877">
                  <c:v>0.33244000000000001</c:v>
                </c:pt>
                <c:pt idx="878">
                  <c:v>0.41082000000000002</c:v>
                </c:pt>
                <c:pt idx="879">
                  <c:v>0.27742</c:v>
                </c:pt>
                <c:pt idx="880">
                  <c:v>0.33568999999999999</c:v>
                </c:pt>
                <c:pt idx="881">
                  <c:v>0.2954</c:v>
                </c:pt>
                <c:pt idx="882">
                  <c:v>0.26767000000000002</c:v>
                </c:pt>
                <c:pt idx="883">
                  <c:v>8.5300000000000001E-2</c:v>
                </c:pt>
                <c:pt idx="884">
                  <c:v>0.33280999999999999</c:v>
                </c:pt>
                <c:pt idx="885">
                  <c:v>9.2380000000000004E-2</c:v>
                </c:pt>
                <c:pt idx="886">
                  <c:v>0.23218</c:v>
                </c:pt>
                <c:pt idx="887">
                  <c:v>0.1981</c:v>
                </c:pt>
                <c:pt idx="888">
                  <c:v>0.20300000000000001</c:v>
                </c:pt>
                <c:pt idx="889">
                  <c:v>0.16694999999999999</c:v>
                </c:pt>
                <c:pt idx="890">
                  <c:v>0.1313</c:v>
                </c:pt>
                <c:pt idx="891">
                  <c:v>0.16259999999999999</c:v>
                </c:pt>
                <c:pt idx="892">
                  <c:v>0.23214000000000001</c:v>
                </c:pt>
                <c:pt idx="893">
                  <c:v>8.4279999999999994E-2</c:v>
                </c:pt>
                <c:pt idx="894">
                  <c:v>0.15917000000000001</c:v>
                </c:pt>
                <c:pt idx="895">
                  <c:v>0.81967999999999996</c:v>
                </c:pt>
                <c:pt idx="896">
                  <c:v>0.24374000000000001</c:v>
                </c:pt>
                <c:pt idx="897">
                  <c:v>0.14291000000000001</c:v>
                </c:pt>
                <c:pt idx="898">
                  <c:v>0.29094999999999999</c:v>
                </c:pt>
                <c:pt idx="899">
                  <c:v>0.20652000000000001</c:v>
                </c:pt>
                <c:pt idx="900">
                  <c:v>0.15819</c:v>
                </c:pt>
                <c:pt idx="901">
                  <c:v>0.24786</c:v>
                </c:pt>
                <c:pt idx="902">
                  <c:v>0.2233</c:v>
                </c:pt>
                <c:pt idx="903">
                  <c:v>0.18512000000000001</c:v>
                </c:pt>
                <c:pt idx="904">
                  <c:v>0.23486000000000001</c:v>
                </c:pt>
                <c:pt idx="905">
                  <c:v>0.42171999999999998</c:v>
                </c:pt>
                <c:pt idx="906">
                  <c:v>0.46655000000000002</c:v>
                </c:pt>
                <c:pt idx="907">
                  <c:v>0.21936</c:v>
                </c:pt>
                <c:pt idx="908">
                  <c:v>0.20197999999999999</c:v>
                </c:pt>
                <c:pt idx="909">
                  <c:v>0.30401</c:v>
                </c:pt>
                <c:pt idx="910">
                  <c:v>0.3211</c:v>
                </c:pt>
                <c:pt idx="911">
                  <c:v>0.20311999999999999</c:v>
                </c:pt>
                <c:pt idx="912">
                  <c:v>0.20233000000000001</c:v>
                </c:pt>
                <c:pt idx="913">
                  <c:v>3.8440000000000002E-2</c:v>
                </c:pt>
                <c:pt idx="914">
                  <c:v>0.21833</c:v>
                </c:pt>
                <c:pt idx="915">
                  <c:v>0.15886</c:v>
                </c:pt>
                <c:pt idx="916">
                  <c:v>8.0280000000000004E-2</c:v>
                </c:pt>
                <c:pt idx="917">
                  <c:v>0.32717000000000002</c:v>
                </c:pt>
                <c:pt idx="918">
                  <c:v>0.63251999999999997</c:v>
                </c:pt>
                <c:pt idx="919">
                  <c:v>0.75356999999999996</c:v>
                </c:pt>
                <c:pt idx="920">
                  <c:v>0.34666999999999998</c:v>
                </c:pt>
                <c:pt idx="921">
                  <c:v>0.37272</c:v>
                </c:pt>
                <c:pt idx="922">
                  <c:v>0.69755</c:v>
                </c:pt>
                <c:pt idx="923">
                  <c:v>0.34988999999999998</c:v>
                </c:pt>
                <c:pt idx="924">
                  <c:v>0.46045000000000003</c:v>
                </c:pt>
                <c:pt idx="925">
                  <c:v>0.18190999999999999</c:v>
                </c:pt>
                <c:pt idx="926">
                  <c:v>0.28067999999999999</c:v>
                </c:pt>
                <c:pt idx="927">
                  <c:v>0.27626000000000001</c:v>
                </c:pt>
                <c:pt idx="928">
                  <c:v>0.66654000000000002</c:v>
                </c:pt>
                <c:pt idx="929">
                  <c:v>1.9060000000000001E-2</c:v>
                </c:pt>
                <c:pt idx="930">
                  <c:v>0.1038</c:v>
                </c:pt>
                <c:pt idx="931">
                  <c:v>0.83065999999999995</c:v>
                </c:pt>
                <c:pt idx="932">
                  <c:v>0.26383000000000001</c:v>
                </c:pt>
                <c:pt idx="933">
                  <c:v>0.24553</c:v>
                </c:pt>
                <c:pt idx="934">
                  <c:v>0.41116999999999998</c:v>
                </c:pt>
                <c:pt idx="935">
                  <c:v>0.64376999999999995</c:v>
                </c:pt>
                <c:pt idx="936">
                  <c:v>0.12998999999999999</c:v>
                </c:pt>
                <c:pt idx="937">
                  <c:v>0.14172000000000001</c:v>
                </c:pt>
                <c:pt idx="938">
                  <c:v>0.35746</c:v>
                </c:pt>
                <c:pt idx="939">
                  <c:v>0.39156999999999997</c:v>
                </c:pt>
                <c:pt idx="940">
                  <c:v>0.20813999999999999</c:v>
                </c:pt>
                <c:pt idx="941">
                  <c:v>0.11458</c:v>
                </c:pt>
                <c:pt idx="942">
                  <c:v>0.55757000000000001</c:v>
                </c:pt>
                <c:pt idx="943">
                  <c:v>0.54898999999999998</c:v>
                </c:pt>
                <c:pt idx="944">
                  <c:v>0.18218999999999999</c:v>
                </c:pt>
                <c:pt idx="945">
                  <c:v>7.7719999999999997E-2</c:v>
                </c:pt>
                <c:pt idx="946">
                  <c:v>0.48215999999999998</c:v>
                </c:pt>
                <c:pt idx="947">
                  <c:v>0.21117</c:v>
                </c:pt>
                <c:pt idx="948">
                  <c:v>0.36342999999999998</c:v>
                </c:pt>
                <c:pt idx="949">
                  <c:v>0.12981999999999999</c:v>
                </c:pt>
                <c:pt idx="950">
                  <c:v>0.18487999999999999</c:v>
                </c:pt>
                <c:pt idx="951">
                  <c:v>0.27833000000000002</c:v>
                </c:pt>
                <c:pt idx="952">
                  <c:v>0.17005000000000001</c:v>
                </c:pt>
                <c:pt idx="953">
                  <c:v>0.57294999999999996</c:v>
                </c:pt>
                <c:pt idx="954">
                  <c:v>0.78764999999999996</c:v>
                </c:pt>
                <c:pt idx="955">
                  <c:v>0.26791999999999999</c:v>
                </c:pt>
                <c:pt idx="956">
                  <c:v>0.54681999999999997</c:v>
                </c:pt>
                <c:pt idx="957">
                  <c:v>0.23125999999999999</c:v>
                </c:pt>
                <c:pt idx="958">
                  <c:v>0.24085999999999999</c:v>
                </c:pt>
                <c:pt idx="959">
                  <c:v>0.17532</c:v>
                </c:pt>
                <c:pt idx="960">
                  <c:v>0.33526</c:v>
                </c:pt>
                <c:pt idx="961">
                  <c:v>0.37564999999999998</c:v>
                </c:pt>
                <c:pt idx="962">
                  <c:v>0.13930999999999999</c:v>
                </c:pt>
                <c:pt idx="963">
                  <c:v>0.27239000000000002</c:v>
                </c:pt>
                <c:pt idx="964">
                  <c:v>0.29980000000000001</c:v>
                </c:pt>
                <c:pt idx="965">
                  <c:v>0.19717999999999999</c:v>
                </c:pt>
                <c:pt idx="966">
                  <c:v>0.76409000000000005</c:v>
                </c:pt>
                <c:pt idx="967">
                  <c:v>0.23119999999999999</c:v>
                </c:pt>
                <c:pt idx="968">
                  <c:v>0.72453000000000001</c:v>
                </c:pt>
                <c:pt idx="969">
                  <c:v>0.46072999999999997</c:v>
                </c:pt>
                <c:pt idx="970">
                  <c:v>0.42851</c:v>
                </c:pt>
                <c:pt idx="971">
                  <c:v>0.32322000000000001</c:v>
                </c:pt>
                <c:pt idx="972">
                  <c:v>0.23369999999999999</c:v>
                </c:pt>
                <c:pt idx="973">
                  <c:v>0.32861000000000001</c:v>
                </c:pt>
                <c:pt idx="974">
                  <c:v>0.20852999999999999</c:v>
                </c:pt>
                <c:pt idx="975">
                  <c:v>0.18667</c:v>
                </c:pt>
                <c:pt idx="976">
                  <c:v>0.31546000000000002</c:v>
                </c:pt>
                <c:pt idx="977">
                  <c:v>0.64190000000000003</c:v>
                </c:pt>
                <c:pt idx="978">
                  <c:v>0.10845</c:v>
                </c:pt>
                <c:pt idx="979">
                  <c:v>0.23266999999999999</c:v>
                </c:pt>
                <c:pt idx="980">
                  <c:v>0.86102000000000001</c:v>
                </c:pt>
                <c:pt idx="981">
                  <c:v>0.29854999999999998</c:v>
                </c:pt>
                <c:pt idx="982">
                  <c:v>0.30424000000000001</c:v>
                </c:pt>
                <c:pt idx="983">
                  <c:v>0.18099000000000001</c:v>
                </c:pt>
                <c:pt idx="984">
                  <c:v>7.3660000000000003E-2</c:v>
                </c:pt>
                <c:pt idx="985">
                  <c:v>0.19968</c:v>
                </c:pt>
                <c:pt idx="986">
                  <c:v>0.14419999999999999</c:v>
                </c:pt>
                <c:pt idx="987">
                  <c:v>0.24515000000000001</c:v>
                </c:pt>
                <c:pt idx="988">
                  <c:v>0.27245000000000003</c:v>
                </c:pt>
                <c:pt idx="989">
                  <c:v>0.33610000000000001</c:v>
                </c:pt>
                <c:pt idx="990">
                  <c:v>8.1589999999999996E-2</c:v>
                </c:pt>
                <c:pt idx="991">
                  <c:v>0.11436</c:v>
                </c:pt>
                <c:pt idx="992">
                  <c:v>0.15731999999999999</c:v>
                </c:pt>
                <c:pt idx="993">
                  <c:v>0.40937000000000001</c:v>
                </c:pt>
                <c:pt idx="994">
                  <c:v>0.48115999999999998</c:v>
                </c:pt>
                <c:pt idx="995">
                  <c:v>0.14341999999999999</c:v>
                </c:pt>
                <c:pt idx="996">
                  <c:v>0.24009</c:v>
                </c:pt>
                <c:pt idx="997">
                  <c:v>0.27289000000000002</c:v>
                </c:pt>
                <c:pt idx="998">
                  <c:v>0.11992</c:v>
                </c:pt>
                <c:pt idx="999">
                  <c:v>0.1686</c:v>
                </c:pt>
                <c:pt idx="1000">
                  <c:v>0.29259000000000002</c:v>
                </c:pt>
                <c:pt idx="1001">
                  <c:v>0.30375000000000002</c:v>
                </c:pt>
                <c:pt idx="1002">
                  <c:v>0.24884000000000001</c:v>
                </c:pt>
                <c:pt idx="1003">
                  <c:v>0.23189000000000001</c:v>
                </c:pt>
                <c:pt idx="1004">
                  <c:v>0.17115</c:v>
                </c:pt>
                <c:pt idx="1005">
                  <c:v>0.11587</c:v>
                </c:pt>
                <c:pt idx="1006">
                  <c:v>0.21295</c:v>
                </c:pt>
                <c:pt idx="1007">
                  <c:v>0.23776</c:v>
                </c:pt>
                <c:pt idx="1008">
                  <c:v>6.3369999999999996E-2</c:v>
                </c:pt>
                <c:pt idx="1009">
                  <c:v>0.50475000000000003</c:v>
                </c:pt>
                <c:pt idx="1010">
                  <c:v>0.17985000000000001</c:v>
                </c:pt>
                <c:pt idx="1011">
                  <c:v>0.57257999999999998</c:v>
                </c:pt>
                <c:pt idx="1012">
                  <c:v>0.34716000000000002</c:v>
                </c:pt>
                <c:pt idx="1013">
                  <c:v>0.34631000000000001</c:v>
                </c:pt>
                <c:pt idx="1014">
                  <c:v>0.20946000000000001</c:v>
                </c:pt>
                <c:pt idx="1015">
                  <c:v>0.39489000000000002</c:v>
                </c:pt>
                <c:pt idx="1016">
                  <c:v>0.12667</c:v>
                </c:pt>
                <c:pt idx="1017">
                  <c:v>0.31269999999999998</c:v>
                </c:pt>
                <c:pt idx="1018">
                  <c:v>0.17491999999999999</c:v>
                </c:pt>
                <c:pt idx="1019">
                  <c:v>0.23457</c:v>
                </c:pt>
                <c:pt idx="1020">
                  <c:v>0.24970000000000001</c:v>
                </c:pt>
                <c:pt idx="1021">
                  <c:v>0.43237999999999999</c:v>
                </c:pt>
                <c:pt idx="1022">
                  <c:v>0.25781999999999999</c:v>
                </c:pt>
                <c:pt idx="1023">
                  <c:v>0.25966</c:v>
                </c:pt>
                <c:pt idx="1024">
                  <c:v>0.29337999999999997</c:v>
                </c:pt>
                <c:pt idx="1025">
                  <c:v>0.23422999999999999</c:v>
                </c:pt>
                <c:pt idx="1026">
                  <c:v>0.26178000000000001</c:v>
                </c:pt>
                <c:pt idx="1027">
                  <c:v>0.21443000000000001</c:v>
                </c:pt>
                <c:pt idx="1028">
                  <c:v>0.23280999999999999</c:v>
                </c:pt>
                <c:pt idx="1029">
                  <c:v>0.28653000000000001</c:v>
                </c:pt>
                <c:pt idx="1030">
                  <c:v>0.19697999999999999</c:v>
                </c:pt>
                <c:pt idx="1031">
                  <c:v>0.24228</c:v>
                </c:pt>
                <c:pt idx="1032">
                  <c:v>0.60919999999999996</c:v>
                </c:pt>
                <c:pt idx="1033">
                  <c:v>0.22194</c:v>
                </c:pt>
                <c:pt idx="1034">
                  <c:v>0.19930999999999999</c:v>
                </c:pt>
                <c:pt idx="1035">
                  <c:v>0.15336</c:v>
                </c:pt>
                <c:pt idx="1036">
                  <c:v>0.19267999999999999</c:v>
                </c:pt>
                <c:pt idx="1037">
                  <c:v>0.18239</c:v>
                </c:pt>
                <c:pt idx="1038">
                  <c:v>0.16929</c:v>
                </c:pt>
                <c:pt idx="1039">
                  <c:v>0.29261999999999999</c:v>
                </c:pt>
                <c:pt idx="1040">
                  <c:v>0.16017999999999999</c:v>
                </c:pt>
                <c:pt idx="1041">
                  <c:v>0.18823000000000001</c:v>
                </c:pt>
                <c:pt idx="1042">
                  <c:v>0.27263999999999999</c:v>
                </c:pt>
                <c:pt idx="1043">
                  <c:v>0.26128000000000001</c:v>
                </c:pt>
                <c:pt idx="1044">
                  <c:v>0.41416999999999998</c:v>
                </c:pt>
                <c:pt idx="1045">
                  <c:v>0.20888999999999999</c:v>
                </c:pt>
                <c:pt idx="1046">
                  <c:v>0.25584000000000001</c:v>
                </c:pt>
                <c:pt idx="1047">
                  <c:v>0.43887999999999999</c:v>
                </c:pt>
                <c:pt idx="1048">
                  <c:v>6.0920000000000002E-2</c:v>
                </c:pt>
                <c:pt idx="1049">
                  <c:v>0.28942000000000001</c:v>
                </c:pt>
                <c:pt idx="1050">
                  <c:v>0.17988000000000001</c:v>
                </c:pt>
                <c:pt idx="1051">
                  <c:v>0.25630999999999998</c:v>
                </c:pt>
                <c:pt idx="1052">
                  <c:v>0.62800999999999996</c:v>
                </c:pt>
                <c:pt idx="1053">
                  <c:v>0.22805</c:v>
                </c:pt>
                <c:pt idx="1054">
                  <c:v>0.20860000000000001</c:v>
                </c:pt>
                <c:pt idx="1055">
                  <c:v>0.31451000000000001</c:v>
                </c:pt>
                <c:pt idx="1056">
                  <c:v>0.3962</c:v>
                </c:pt>
                <c:pt idx="1057">
                  <c:v>0.16775999999999999</c:v>
                </c:pt>
                <c:pt idx="1058">
                  <c:v>0.22641</c:v>
                </c:pt>
                <c:pt idx="1059">
                  <c:v>0.20524999999999999</c:v>
                </c:pt>
                <c:pt idx="1060">
                  <c:v>0.29821999999999999</c:v>
                </c:pt>
                <c:pt idx="1061">
                  <c:v>0.22289999999999999</c:v>
                </c:pt>
                <c:pt idx="1062">
                  <c:v>0.23716999999999999</c:v>
                </c:pt>
                <c:pt idx="1063">
                  <c:v>0.29324</c:v>
                </c:pt>
                <c:pt idx="1064">
                  <c:v>0.11445</c:v>
                </c:pt>
                <c:pt idx="1065">
                  <c:v>0.27993000000000001</c:v>
                </c:pt>
                <c:pt idx="1066">
                  <c:v>0.20932000000000001</c:v>
                </c:pt>
                <c:pt idx="1067">
                  <c:v>0.28926000000000002</c:v>
                </c:pt>
                <c:pt idx="1068">
                  <c:v>0.19907</c:v>
                </c:pt>
                <c:pt idx="1069">
                  <c:v>0.23702999999999999</c:v>
                </c:pt>
                <c:pt idx="1070">
                  <c:v>0.27143</c:v>
                </c:pt>
                <c:pt idx="1071">
                  <c:v>0.29975000000000002</c:v>
                </c:pt>
                <c:pt idx="1072">
                  <c:v>0.28087000000000001</c:v>
                </c:pt>
                <c:pt idx="1073">
                  <c:v>0.27013999999999999</c:v>
                </c:pt>
                <c:pt idx="1074">
                  <c:v>0.17393</c:v>
                </c:pt>
                <c:pt idx="1075">
                  <c:v>0.18451000000000001</c:v>
                </c:pt>
                <c:pt idx="1076">
                  <c:v>0.11737</c:v>
                </c:pt>
                <c:pt idx="1077">
                  <c:v>9.6579999999999999E-2</c:v>
                </c:pt>
                <c:pt idx="1078">
                  <c:v>0.14544000000000001</c:v>
                </c:pt>
                <c:pt idx="1079">
                  <c:v>0.22492000000000001</c:v>
                </c:pt>
                <c:pt idx="1080">
                  <c:v>0.27679999999999999</c:v>
                </c:pt>
                <c:pt idx="1081">
                  <c:v>0.51283999999999996</c:v>
                </c:pt>
                <c:pt idx="1082">
                  <c:v>0.30697000000000002</c:v>
                </c:pt>
                <c:pt idx="1083">
                  <c:v>5.151E-2</c:v>
                </c:pt>
                <c:pt idx="1084">
                  <c:v>7.4469999999999995E-2</c:v>
                </c:pt>
                <c:pt idx="1085">
                  <c:v>0.11716</c:v>
                </c:pt>
                <c:pt idx="1086">
                  <c:v>0.1948</c:v>
                </c:pt>
                <c:pt idx="1087">
                  <c:v>4.743E-2</c:v>
                </c:pt>
                <c:pt idx="1088">
                  <c:v>0.18138000000000001</c:v>
                </c:pt>
                <c:pt idx="1089">
                  <c:v>0.27611999999999998</c:v>
                </c:pt>
                <c:pt idx="1090">
                  <c:v>0.2409</c:v>
                </c:pt>
                <c:pt idx="1091">
                  <c:v>8.5980000000000001E-2</c:v>
                </c:pt>
                <c:pt idx="1092">
                  <c:v>5.2560000000000003E-2</c:v>
                </c:pt>
                <c:pt idx="1093">
                  <c:v>8.1949999999999995E-2</c:v>
                </c:pt>
                <c:pt idx="1094">
                  <c:v>3.3728230099999999E-2</c:v>
                </c:pt>
                <c:pt idx="1095">
                  <c:v>4.1849999999999998E-2</c:v>
                </c:pt>
                <c:pt idx="1096">
                  <c:v>0.25971</c:v>
                </c:pt>
                <c:pt idx="1097">
                  <c:v>4.8390000000000002E-2</c:v>
                </c:pt>
                <c:pt idx="1098">
                  <c:v>0.16577</c:v>
                </c:pt>
                <c:pt idx="1099">
                  <c:v>3.8614862600000001E-2</c:v>
                </c:pt>
                <c:pt idx="1100">
                  <c:v>4.7699999999999999E-2</c:v>
                </c:pt>
                <c:pt idx="1101">
                  <c:v>0.23859</c:v>
                </c:pt>
                <c:pt idx="1102">
                  <c:v>0.17169851059999999</c:v>
                </c:pt>
                <c:pt idx="1103">
                  <c:v>0.2591</c:v>
                </c:pt>
                <c:pt idx="1104">
                  <c:v>0.27951999999999999</c:v>
                </c:pt>
                <c:pt idx="1105">
                  <c:v>0.20396</c:v>
                </c:pt>
                <c:pt idx="1106">
                  <c:v>0.26436999999999999</c:v>
                </c:pt>
                <c:pt idx="1107">
                  <c:v>0.38411000000000001</c:v>
                </c:pt>
                <c:pt idx="1108">
                  <c:v>8.5669999999999996E-2</c:v>
                </c:pt>
                <c:pt idx="1109">
                  <c:v>0.13653999999999999</c:v>
                </c:pt>
                <c:pt idx="1110">
                  <c:v>0.14713999999999999</c:v>
                </c:pt>
                <c:pt idx="1111">
                  <c:v>0.24277000000000001</c:v>
                </c:pt>
                <c:pt idx="1112">
                  <c:v>5.6680000000000001E-2</c:v>
                </c:pt>
                <c:pt idx="1113">
                  <c:v>0.30019000000000001</c:v>
                </c:pt>
                <c:pt idx="1114">
                  <c:v>0.18493000000000001</c:v>
                </c:pt>
                <c:pt idx="1115">
                  <c:v>0.23635</c:v>
                </c:pt>
                <c:pt idx="1116">
                  <c:v>0.44164999999999999</c:v>
                </c:pt>
                <c:pt idx="1117">
                  <c:v>0.23143</c:v>
                </c:pt>
                <c:pt idx="1118">
                  <c:v>0.36203000000000002</c:v>
                </c:pt>
                <c:pt idx="1119">
                  <c:v>0.10059999999999999</c:v>
                </c:pt>
                <c:pt idx="1120">
                  <c:v>0.12242</c:v>
                </c:pt>
                <c:pt idx="1121">
                  <c:v>0.17047999999999999</c:v>
                </c:pt>
                <c:pt idx="1122">
                  <c:v>0.22295000000000001</c:v>
                </c:pt>
                <c:pt idx="1123">
                  <c:v>0.28287000000000001</c:v>
                </c:pt>
                <c:pt idx="1124">
                  <c:v>0.25866</c:v>
                </c:pt>
                <c:pt idx="1125">
                  <c:v>0.80359999999999998</c:v>
                </c:pt>
                <c:pt idx="1126">
                  <c:v>0.18994</c:v>
                </c:pt>
                <c:pt idx="1127">
                  <c:v>0.27978999999999998</c:v>
                </c:pt>
                <c:pt idx="1128">
                  <c:v>0.10632999999999999</c:v>
                </c:pt>
                <c:pt idx="1129">
                  <c:v>0.18776000000000001</c:v>
                </c:pt>
                <c:pt idx="1130">
                  <c:v>0.26252999999999999</c:v>
                </c:pt>
                <c:pt idx="1131">
                  <c:v>0.1103112926</c:v>
                </c:pt>
                <c:pt idx="1132">
                  <c:v>0.35808000000000001</c:v>
                </c:pt>
                <c:pt idx="1133">
                  <c:v>0.15736</c:v>
                </c:pt>
                <c:pt idx="1134">
                  <c:v>0.17075000000000001</c:v>
                </c:pt>
                <c:pt idx="1135">
                  <c:v>0.21437999999999999</c:v>
                </c:pt>
                <c:pt idx="1136">
                  <c:v>0.23047999999999999</c:v>
                </c:pt>
                <c:pt idx="1137">
                  <c:v>0.19031999999999999</c:v>
                </c:pt>
                <c:pt idx="1138">
                  <c:v>0.27268999999999999</c:v>
                </c:pt>
                <c:pt idx="1139">
                  <c:v>0.17780000000000001</c:v>
                </c:pt>
                <c:pt idx="1140">
                  <c:v>6.5718484699999996E-2</c:v>
                </c:pt>
                <c:pt idx="1141">
                  <c:v>0.19033</c:v>
                </c:pt>
                <c:pt idx="1142">
                  <c:v>0.19022</c:v>
                </c:pt>
                <c:pt idx="1143">
                  <c:v>0.26735999999999999</c:v>
                </c:pt>
                <c:pt idx="1144">
                  <c:v>9.2867650699999998E-2</c:v>
                </c:pt>
                <c:pt idx="1145">
                  <c:v>0.29177999999999998</c:v>
                </c:pt>
                <c:pt idx="1146">
                  <c:v>0.16477</c:v>
                </c:pt>
                <c:pt idx="1147">
                  <c:v>0.22298999999999999</c:v>
                </c:pt>
                <c:pt idx="1148">
                  <c:v>0.29235</c:v>
                </c:pt>
                <c:pt idx="1149">
                  <c:v>0.11613999999999999</c:v>
                </c:pt>
                <c:pt idx="1150">
                  <c:v>0.23698</c:v>
                </c:pt>
                <c:pt idx="1151">
                  <c:v>0.28277000000000002</c:v>
                </c:pt>
                <c:pt idx="1152">
                  <c:v>8.6482055099999997E-2</c:v>
                </c:pt>
                <c:pt idx="1153">
                  <c:v>2.6100000000000002E-2</c:v>
                </c:pt>
                <c:pt idx="1154">
                  <c:v>0.31061</c:v>
                </c:pt>
                <c:pt idx="1155">
                  <c:v>0.15487000000000001</c:v>
                </c:pt>
                <c:pt idx="1156">
                  <c:v>0.21095</c:v>
                </c:pt>
                <c:pt idx="1157">
                  <c:v>0.12978999999999999</c:v>
                </c:pt>
                <c:pt idx="1158">
                  <c:v>0.15124000000000001</c:v>
                </c:pt>
                <c:pt idx="1159">
                  <c:v>0.12071</c:v>
                </c:pt>
                <c:pt idx="1160">
                  <c:v>0.17929</c:v>
                </c:pt>
                <c:pt idx="1161">
                  <c:v>0.23247000000000001</c:v>
                </c:pt>
                <c:pt idx="1162">
                  <c:v>0.28075</c:v>
                </c:pt>
                <c:pt idx="1163">
                  <c:v>0.35686000000000001</c:v>
                </c:pt>
                <c:pt idx="1164">
                  <c:v>0.3427</c:v>
                </c:pt>
                <c:pt idx="1165">
                  <c:v>0.19192999999999999</c:v>
                </c:pt>
                <c:pt idx="1166">
                  <c:v>0.13164999999999999</c:v>
                </c:pt>
                <c:pt idx="1167">
                  <c:v>0.20651</c:v>
                </c:pt>
                <c:pt idx="1168">
                  <c:v>0.24135000000000001</c:v>
                </c:pt>
                <c:pt idx="1169">
                  <c:v>0.23788000000000001</c:v>
                </c:pt>
                <c:pt idx="1170">
                  <c:v>9.4539999999999999E-2</c:v>
                </c:pt>
                <c:pt idx="1171">
                  <c:v>0.26613999999999999</c:v>
                </c:pt>
                <c:pt idx="1172">
                  <c:v>0.22903999999999999</c:v>
                </c:pt>
                <c:pt idx="1173">
                  <c:v>5.9630000000000002E-2</c:v>
                </c:pt>
                <c:pt idx="1174">
                  <c:v>1.4492918E-2</c:v>
                </c:pt>
                <c:pt idx="1175">
                  <c:v>0.11119999999999999</c:v>
                </c:pt>
                <c:pt idx="1176">
                  <c:v>2.9489999999999999E-2</c:v>
                </c:pt>
                <c:pt idx="1177">
                  <c:v>1.1180000000000001E-2</c:v>
                </c:pt>
                <c:pt idx="1178">
                  <c:v>0</c:v>
                </c:pt>
                <c:pt idx="1179">
                  <c:v>3.8890000000000001E-2</c:v>
                </c:pt>
                <c:pt idx="1180">
                  <c:v>7.2940000000000005E-2</c:v>
                </c:pt>
                <c:pt idx="1181">
                  <c:v>6.6799999999999998E-2</c:v>
                </c:pt>
                <c:pt idx="1182">
                  <c:v>0.34129999999999999</c:v>
                </c:pt>
                <c:pt idx="1183">
                  <c:v>2.5090000000000001E-2</c:v>
                </c:pt>
                <c:pt idx="1184">
                  <c:v>5.1700000000000003E-2</c:v>
                </c:pt>
                <c:pt idx="1185">
                  <c:v>5.04E-2</c:v>
                </c:pt>
                <c:pt idx="1186">
                  <c:v>5.2780000000000001E-2</c:v>
                </c:pt>
                <c:pt idx="1187">
                  <c:v>0</c:v>
                </c:pt>
                <c:pt idx="1188">
                  <c:v>0.21099000000000001</c:v>
                </c:pt>
                <c:pt idx="1189">
                  <c:v>0.4093</c:v>
                </c:pt>
                <c:pt idx="1190">
                  <c:v>0.41078999999999999</c:v>
                </c:pt>
                <c:pt idx="1191">
                  <c:v>0.48692999999999997</c:v>
                </c:pt>
                <c:pt idx="1192">
                  <c:v>0.36129</c:v>
                </c:pt>
                <c:pt idx="1193">
                  <c:v>0.16478000000000001</c:v>
                </c:pt>
                <c:pt idx="1194">
                  <c:v>0.38125999999999999</c:v>
                </c:pt>
                <c:pt idx="1195">
                  <c:v>0.24918999999999999</c:v>
                </c:pt>
                <c:pt idx="1196">
                  <c:v>0.35059000000000001</c:v>
                </c:pt>
                <c:pt idx="1197">
                  <c:v>0.18909999999999999</c:v>
                </c:pt>
                <c:pt idx="1198">
                  <c:v>0.38311000000000001</c:v>
                </c:pt>
                <c:pt idx="1199">
                  <c:v>0.47644999999999998</c:v>
                </c:pt>
                <c:pt idx="1200">
                  <c:v>0.37120999999999998</c:v>
                </c:pt>
                <c:pt idx="1201">
                  <c:v>0.46233000000000002</c:v>
                </c:pt>
                <c:pt idx="1202">
                  <c:v>0.38313999999999998</c:v>
                </c:pt>
                <c:pt idx="1203">
                  <c:v>0.40904000000000001</c:v>
                </c:pt>
                <c:pt idx="1204">
                  <c:v>0.29946</c:v>
                </c:pt>
                <c:pt idx="1205">
                  <c:v>0.26645000000000002</c:v>
                </c:pt>
                <c:pt idx="1206">
                  <c:v>0.43608999999999998</c:v>
                </c:pt>
                <c:pt idx="1207">
                  <c:v>0.21682999999999999</c:v>
                </c:pt>
                <c:pt idx="1208">
                  <c:v>0.27329999999999999</c:v>
                </c:pt>
                <c:pt idx="1209">
                  <c:v>0.26368000000000003</c:v>
                </c:pt>
                <c:pt idx="1210">
                  <c:v>0.46671000000000001</c:v>
                </c:pt>
                <c:pt idx="1211">
                  <c:v>0.65769</c:v>
                </c:pt>
                <c:pt idx="1212">
                  <c:v>0.32162000000000002</c:v>
                </c:pt>
                <c:pt idx="1213">
                  <c:v>0.32341999999999999</c:v>
                </c:pt>
                <c:pt idx="1214">
                  <c:v>0.48193000000000003</c:v>
                </c:pt>
                <c:pt idx="1215">
                  <c:v>0.32904</c:v>
                </c:pt>
                <c:pt idx="1216">
                  <c:v>0.46994000000000002</c:v>
                </c:pt>
                <c:pt idx="1217">
                  <c:v>0.49446000000000001</c:v>
                </c:pt>
                <c:pt idx="1218">
                  <c:v>0.34583999999999998</c:v>
                </c:pt>
                <c:pt idx="1219">
                  <c:v>0.31462000000000001</c:v>
                </c:pt>
                <c:pt idx="1220">
                  <c:v>0.35719000000000001</c:v>
                </c:pt>
                <c:pt idx="1221">
                  <c:v>0.39500999999999997</c:v>
                </c:pt>
                <c:pt idx="1222">
                  <c:v>0.23019999999999999</c:v>
                </c:pt>
                <c:pt idx="1223">
                  <c:v>0.48014000000000001</c:v>
                </c:pt>
                <c:pt idx="1224">
                  <c:v>0.36579</c:v>
                </c:pt>
                <c:pt idx="1225">
                  <c:v>0.35660999999999998</c:v>
                </c:pt>
                <c:pt idx="1226">
                  <c:v>0.50519000000000003</c:v>
                </c:pt>
                <c:pt idx="1227">
                  <c:v>0.35393000000000002</c:v>
                </c:pt>
                <c:pt idx="1228">
                  <c:v>0.43498999999999999</c:v>
                </c:pt>
                <c:pt idx="1229">
                  <c:v>0.29616999999999999</c:v>
                </c:pt>
                <c:pt idx="1230">
                  <c:v>0.40273999999999999</c:v>
                </c:pt>
                <c:pt idx="1231">
                  <c:v>0.44628000000000001</c:v>
                </c:pt>
                <c:pt idx="1232">
                  <c:v>0.30525000000000002</c:v>
                </c:pt>
                <c:pt idx="1233">
                  <c:v>0.19092000000000001</c:v>
                </c:pt>
                <c:pt idx="1234">
                  <c:v>0.28527999999999998</c:v>
                </c:pt>
                <c:pt idx="1235">
                  <c:v>0.15112999999999999</c:v>
                </c:pt>
                <c:pt idx="1236">
                  <c:v>0.27274999999999999</c:v>
                </c:pt>
                <c:pt idx="1237">
                  <c:v>0.20269000000000001</c:v>
                </c:pt>
                <c:pt idx="1238">
                  <c:v>0.47964000000000001</c:v>
                </c:pt>
                <c:pt idx="1239">
                  <c:v>0.48376999999999998</c:v>
                </c:pt>
                <c:pt idx="1240">
                  <c:v>0.39968999999999999</c:v>
                </c:pt>
                <c:pt idx="1241">
                  <c:v>0.27483000000000002</c:v>
                </c:pt>
                <c:pt idx="1242">
                  <c:v>0.48642000000000002</c:v>
                </c:pt>
                <c:pt idx="1243">
                  <c:v>0.25741000000000003</c:v>
                </c:pt>
                <c:pt idx="1244">
                  <c:v>0.29397000000000001</c:v>
                </c:pt>
                <c:pt idx="1245">
                  <c:v>0.59799000000000002</c:v>
                </c:pt>
                <c:pt idx="1246">
                  <c:v>7.4529999999999999E-2</c:v>
                </c:pt>
                <c:pt idx="1247">
                  <c:v>0.45184000000000002</c:v>
                </c:pt>
                <c:pt idx="1248">
                  <c:v>0.27032</c:v>
                </c:pt>
                <c:pt idx="1249">
                  <c:v>0.64898</c:v>
                </c:pt>
                <c:pt idx="1250">
                  <c:v>0.51188999999999996</c:v>
                </c:pt>
                <c:pt idx="1251">
                  <c:v>0.36445</c:v>
                </c:pt>
                <c:pt idx="1252">
                  <c:v>0.45601999999999998</c:v>
                </c:pt>
                <c:pt idx="1253">
                  <c:v>0.50529000000000002</c:v>
                </c:pt>
                <c:pt idx="1254">
                  <c:v>0.35602</c:v>
                </c:pt>
                <c:pt idx="1255">
                  <c:v>0.55088000000000004</c:v>
                </c:pt>
                <c:pt idx="1256">
                  <c:v>0.23058999999999999</c:v>
                </c:pt>
                <c:pt idx="1257">
                  <c:v>0.71660999999999997</c:v>
                </c:pt>
                <c:pt idx="1258">
                  <c:v>0.61621999999999999</c:v>
                </c:pt>
                <c:pt idx="1259">
                  <c:v>0.43223</c:v>
                </c:pt>
                <c:pt idx="1260">
                  <c:v>0.35443999999999998</c:v>
                </c:pt>
                <c:pt idx="1261">
                  <c:v>0.55071999999999999</c:v>
                </c:pt>
                <c:pt idx="1262">
                  <c:v>0.76890999999999998</c:v>
                </c:pt>
                <c:pt idx="1263">
                  <c:v>0.23812</c:v>
                </c:pt>
                <c:pt idx="1264">
                  <c:v>0.46372000000000002</c:v>
                </c:pt>
                <c:pt idx="1265">
                  <c:v>0.45677000000000001</c:v>
                </c:pt>
                <c:pt idx="1266">
                  <c:v>0.54113</c:v>
                </c:pt>
                <c:pt idx="1267">
                  <c:v>0.33685999999999999</c:v>
                </c:pt>
                <c:pt idx="1268">
                  <c:v>0.33811000000000002</c:v>
                </c:pt>
                <c:pt idx="1269">
                  <c:v>0.54849000000000003</c:v>
                </c:pt>
                <c:pt idx="1270">
                  <c:v>0.45085999999999998</c:v>
                </c:pt>
                <c:pt idx="1271">
                  <c:v>0.18609999999999999</c:v>
                </c:pt>
                <c:pt idx="1272">
                  <c:v>0.33229999999999998</c:v>
                </c:pt>
                <c:pt idx="1273">
                  <c:v>0.39666000000000001</c:v>
                </c:pt>
                <c:pt idx="1274">
                  <c:v>0</c:v>
                </c:pt>
                <c:pt idx="1275">
                  <c:v>0.31158000000000002</c:v>
                </c:pt>
                <c:pt idx="1276">
                  <c:v>0.27496999999999999</c:v>
                </c:pt>
                <c:pt idx="1277">
                  <c:v>0.44622000000000001</c:v>
                </c:pt>
                <c:pt idx="1278">
                  <c:v>0.50902999999999998</c:v>
                </c:pt>
                <c:pt idx="1279">
                  <c:v>0.29089999999999999</c:v>
                </c:pt>
                <c:pt idx="1280">
                  <c:v>0.46936</c:v>
                </c:pt>
                <c:pt idx="1281">
                  <c:v>0.32893</c:v>
                </c:pt>
                <c:pt idx="1282">
                  <c:v>0.35321000000000002</c:v>
                </c:pt>
                <c:pt idx="1283">
                  <c:v>0.36071999999999999</c:v>
                </c:pt>
                <c:pt idx="1284">
                  <c:v>0.44381999999999999</c:v>
                </c:pt>
                <c:pt idx="1285">
                  <c:v>0.27987000000000001</c:v>
                </c:pt>
                <c:pt idx="1286">
                  <c:v>0.44024999999999997</c:v>
                </c:pt>
                <c:pt idx="1287">
                  <c:v>0.31719999999999998</c:v>
                </c:pt>
                <c:pt idx="1288">
                  <c:v>0.37562000000000001</c:v>
                </c:pt>
                <c:pt idx="1289">
                  <c:v>0.43303000000000003</c:v>
                </c:pt>
                <c:pt idx="1290">
                  <c:v>0.21174999999999999</c:v>
                </c:pt>
                <c:pt idx="1291">
                  <c:v>0.30639</c:v>
                </c:pt>
                <c:pt idx="1292">
                  <c:v>0.71858999999999995</c:v>
                </c:pt>
                <c:pt idx="1293">
                  <c:v>0.30279</c:v>
                </c:pt>
                <c:pt idx="1294">
                  <c:v>0.26279999999999998</c:v>
                </c:pt>
                <c:pt idx="1295">
                  <c:v>0.42036000000000001</c:v>
                </c:pt>
                <c:pt idx="1296">
                  <c:v>0.29908000000000001</c:v>
                </c:pt>
                <c:pt idx="1297">
                  <c:v>0.41781000000000001</c:v>
                </c:pt>
                <c:pt idx="1298">
                  <c:v>0.84309000000000001</c:v>
                </c:pt>
                <c:pt idx="1299">
                  <c:v>0.33935999999999999</c:v>
                </c:pt>
                <c:pt idx="1300">
                  <c:v>0.81605000000000005</c:v>
                </c:pt>
                <c:pt idx="1301">
                  <c:v>0.39496999999999999</c:v>
                </c:pt>
                <c:pt idx="1302">
                  <c:v>0.51712000000000002</c:v>
                </c:pt>
                <c:pt idx="1303">
                  <c:v>0.26948</c:v>
                </c:pt>
                <c:pt idx="1304">
                  <c:v>0.26484000000000002</c:v>
                </c:pt>
                <c:pt idx="1305">
                  <c:v>0.41052</c:v>
                </c:pt>
                <c:pt idx="1306">
                  <c:v>0.54423999999999995</c:v>
                </c:pt>
                <c:pt idx="1307">
                  <c:v>0.43476999999999999</c:v>
                </c:pt>
                <c:pt idx="1308">
                  <c:v>0.18401999999999999</c:v>
                </c:pt>
                <c:pt idx="1309">
                  <c:v>0.35894999999999999</c:v>
                </c:pt>
                <c:pt idx="1310">
                  <c:v>0.35929</c:v>
                </c:pt>
                <c:pt idx="1311">
                  <c:v>0.36468</c:v>
                </c:pt>
                <c:pt idx="1312">
                  <c:v>0.31511</c:v>
                </c:pt>
                <c:pt idx="1313">
                  <c:v>0.56157000000000001</c:v>
                </c:pt>
                <c:pt idx="1314">
                  <c:v>0.42964000000000002</c:v>
                </c:pt>
                <c:pt idx="1315">
                  <c:v>0.58638000000000001</c:v>
                </c:pt>
                <c:pt idx="1316">
                  <c:v>0.30814999999999998</c:v>
                </c:pt>
                <c:pt idx="1317">
                  <c:v>0.67227999999999999</c:v>
                </c:pt>
                <c:pt idx="1318">
                  <c:v>0.32236999999999999</c:v>
                </c:pt>
                <c:pt idx="1319">
                  <c:v>0.70877999999999997</c:v>
                </c:pt>
                <c:pt idx="1320">
                  <c:v>0.69069999999999998</c:v>
                </c:pt>
                <c:pt idx="1321">
                  <c:v>0.58264000000000005</c:v>
                </c:pt>
                <c:pt idx="1322">
                  <c:v>0.31361</c:v>
                </c:pt>
                <c:pt idx="1323">
                  <c:v>0.32771</c:v>
                </c:pt>
                <c:pt idx="1324">
                  <c:v>0.65942000000000001</c:v>
                </c:pt>
                <c:pt idx="1325">
                  <c:v>0.52134999999999998</c:v>
                </c:pt>
                <c:pt idx="1326">
                  <c:v>0.37019999999999997</c:v>
                </c:pt>
                <c:pt idx="1327">
                  <c:v>0.2099</c:v>
                </c:pt>
                <c:pt idx="1328">
                  <c:v>2.0400000000000001E-2</c:v>
                </c:pt>
                <c:pt idx="1329">
                  <c:v>0.28516000000000002</c:v>
                </c:pt>
                <c:pt idx="1330">
                  <c:v>7.0809999999999998E-2</c:v>
                </c:pt>
                <c:pt idx="1331">
                  <c:v>9.9739999999999995E-2</c:v>
                </c:pt>
                <c:pt idx="1332">
                  <c:v>0.14119000000000001</c:v>
                </c:pt>
                <c:pt idx="1333">
                  <c:v>5.1400000000000001E-2</c:v>
                </c:pt>
                <c:pt idx="1334">
                  <c:v>4.5871560000000002E-3</c:v>
                </c:pt>
                <c:pt idx="1335">
                  <c:v>8.0729999999999996E-2</c:v>
                </c:pt>
                <c:pt idx="1336">
                  <c:v>0.14365</c:v>
                </c:pt>
                <c:pt idx="1337">
                  <c:v>5.8869999999999999E-2</c:v>
                </c:pt>
                <c:pt idx="1338">
                  <c:v>0.1263</c:v>
                </c:pt>
                <c:pt idx="1339">
                  <c:v>9.0353634599999996E-2</c:v>
                </c:pt>
                <c:pt idx="1340">
                  <c:v>8.763E-2</c:v>
                </c:pt>
                <c:pt idx="1341">
                  <c:v>9.9500000000000005E-2</c:v>
                </c:pt>
                <c:pt idx="1342">
                  <c:v>8.9550000000000005E-2</c:v>
                </c:pt>
                <c:pt idx="1343">
                  <c:v>0.109</c:v>
                </c:pt>
                <c:pt idx="1344">
                  <c:v>0.22031999999999999</c:v>
                </c:pt>
                <c:pt idx="1345">
                  <c:v>0.43225999999999998</c:v>
                </c:pt>
                <c:pt idx="1346">
                  <c:v>1.9640000000000001E-2</c:v>
                </c:pt>
                <c:pt idx="1347">
                  <c:v>0.15514</c:v>
                </c:pt>
                <c:pt idx="1348">
                  <c:v>0.14112</c:v>
                </c:pt>
                <c:pt idx="1349">
                  <c:v>0.14859072039999999</c:v>
                </c:pt>
                <c:pt idx="1350">
                  <c:v>0.26163999999999998</c:v>
                </c:pt>
                <c:pt idx="1351">
                  <c:v>0.27742</c:v>
                </c:pt>
                <c:pt idx="1352">
                  <c:v>0.22112999999999999</c:v>
                </c:pt>
                <c:pt idx="1353">
                  <c:v>0.21215999999999999</c:v>
                </c:pt>
                <c:pt idx="1354">
                  <c:v>8.0570000000000003E-2</c:v>
                </c:pt>
                <c:pt idx="1355">
                  <c:v>0.24359</c:v>
                </c:pt>
                <c:pt idx="1356">
                  <c:v>0.26545000000000002</c:v>
                </c:pt>
                <c:pt idx="1357">
                  <c:v>0.13885</c:v>
                </c:pt>
                <c:pt idx="1358">
                  <c:v>0.27900999999999998</c:v>
                </c:pt>
                <c:pt idx="1359">
                  <c:v>0.33673999999999998</c:v>
                </c:pt>
                <c:pt idx="1360">
                  <c:v>0.45373999999999998</c:v>
                </c:pt>
                <c:pt idx="1361">
                  <c:v>0.30109000000000002</c:v>
                </c:pt>
                <c:pt idx="1362">
                  <c:v>0.31101000000000001</c:v>
                </c:pt>
                <c:pt idx="1363">
                  <c:v>0.20752000000000001</c:v>
                </c:pt>
                <c:pt idx="1364">
                  <c:v>0.26543</c:v>
                </c:pt>
                <c:pt idx="1365">
                  <c:v>0.20183999999999999</c:v>
                </c:pt>
                <c:pt idx="1366">
                  <c:v>0.33215</c:v>
                </c:pt>
                <c:pt idx="1367">
                  <c:v>0.32934999999999998</c:v>
                </c:pt>
                <c:pt idx="1368">
                  <c:v>0.28217999999999999</c:v>
                </c:pt>
                <c:pt idx="1369">
                  <c:v>0.16238</c:v>
                </c:pt>
                <c:pt idx="1370">
                  <c:v>0.17093</c:v>
                </c:pt>
                <c:pt idx="1371">
                  <c:v>0.42875999999999997</c:v>
                </c:pt>
                <c:pt idx="1372">
                  <c:v>0.53808</c:v>
                </c:pt>
                <c:pt idx="1373">
                  <c:v>0.13461000000000001</c:v>
                </c:pt>
                <c:pt idx="1374">
                  <c:v>0.22817000000000001</c:v>
                </c:pt>
                <c:pt idx="1375">
                  <c:v>0.35049000000000002</c:v>
                </c:pt>
                <c:pt idx="1376">
                  <c:v>0.48542999999999997</c:v>
                </c:pt>
                <c:pt idx="1377">
                  <c:v>0.32457999999999998</c:v>
                </c:pt>
                <c:pt idx="1378">
                  <c:v>0.27976000000000001</c:v>
                </c:pt>
                <c:pt idx="1379">
                  <c:v>0.35002</c:v>
                </c:pt>
                <c:pt idx="1380">
                  <c:v>0.25206000000000001</c:v>
                </c:pt>
                <c:pt idx="1381">
                  <c:v>0.20144999999999999</c:v>
                </c:pt>
                <c:pt idx="1382">
                  <c:v>0.60807999999999995</c:v>
                </c:pt>
                <c:pt idx="1383">
                  <c:v>0.26616000000000001</c:v>
                </c:pt>
                <c:pt idx="1384">
                  <c:v>0.29993999999999998</c:v>
                </c:pt>
                <c:pt idx="1385">
                  <c:v>0.33966000000000002</c:v>
                </c:pt>
                <c:pt idx="1386">
                  <c:v>0.30175999999999997</c:v>
                </c:pt>
                <c:pt idx="1387">
                  <c:v>0.15583</c:v>
                </c:pt>
                <c:pt idx="1388">
                  <c:v>0.26463999999999999</c:v>
                </c:pt>
                <c:pt idx="1389">
                  <c:v>0.24940999999999999</c:v>
                </c:pt>
                <c:pt idx="1390">
                  <c:v>0.38850000000000001</c:v>
                </c:pt>
                <c:pt idx="1391">
                  <c:v>0.18814</c:v>
                </c:pt>
                <c:pt idx="1392">
                  <c:v>0.18351000000000001</c:v>
                </c:pt>
                <c:pt idx="1393">
                  <c:v>0.46859000000000001</c:v>
                </c:pt>
                <c:pt idx="1394">
                  <c:v>0.39263999999999999</c:v>
                </c:pt>
                <c:pt idx="1395">
                  <c:v>0.19245999999999999</c:v>
                </c:pt>
                <c:pt idx="1396">
                  <c:v>0.43328</c:v>
                </c:pt>
                <c:pt idx="1397">
                  <c:v>0.20002</c:v>
                </c:pt>
                <c:pt idx="1398">
                  <c:v>0.18787999999999999</c:v>
                </c:pt>
                <c:pt idx="1399">
                  <c:v>0.22417999999999999</c:v>
                </c:pt>
                <c:pt idx="1400">
                  <c:v>0.26058999999999999</c:v>
                </c:pt>
                <c:pt idx="1401">
                  <c:v>0.27406999999999998</c:v>
                </c:pt>
                <c:pt idx="1402">
                  <c:v>0.151911509</c:v>
                </c:pt>
                <c:pt idx="1403">
                  <c:v>0.43226999999999999</c:v>
                </c:pt>
                <c:pt idx="1404">
                  <c:v>0.26162999999999997</c:v>
                </c:pt>
                <c:pt idx="1405">
                  <c:v>0.27761000000000002</c:v>
                </c:pt>
                <c:pt idx="1406">
                  <c:v>5.364E-2</c:v>
                </c:pt>
                <c:pt idx="1407">
                  <c:v>8.1261663299999995E-2</c:v>
                </c:pt>
                <c:pt idx="1408">
                  <c:v>0.27998000000000001</c:v>
                </c:pt>
                <c:pt idx="1409">
                  <c:v>3.5400000000000001E-2</c:v>
                </c:pt>
                <c:pt idx="1410">
                  <c:v>0.15734000000000001</c:v>
                </c:pt>
                <c:pt idx="1411">
                  <c:v>0.33888000000000001</c:v>
                </c:pt>
                <c:pt idx="1412">
                  <c:v>5.6328488900000001E-2</c:v>
                </c:pt>
                <c:pt idx="1413">
                  <c:v>0.10127</c:v>
                </c:pt>
                <c:pt idx="1414">
                  <c:v>7.2359999999999994E-2</c:v>
                </c:pt>
                <c:pt idx="1415">
                  <c:v>6.3670000000000004E-2</c:v>
                </c:pt>
                <c:pt idx="1416">
                  <c:v>8.6515499100000004E-2</c:v>
                </c:pt>
                <c:pt idx="1417">
                  <c:v>0.21990000000000001</c:v>
                </c:pt>
                <c:pt idx="1418">
                  <c:v>0.30656</c:v>
                </c:pt>
                <c:pt idx="1419">
                  <c:v>0.43164000000000002</c:v>
                </c:pt>
                <c:pt idx="1420">
                  <c:v>0.22638</c:v>
                </c:pt>
                <c:pt idx="1421">
                  <c:v>0.11020000000000001</c:v>
                </c:pt>
                <c:pt idx="1422">
                  <c:v>0.18298</c:v>
                </c:pt>
                <c:pt idx="1423">
                  <c:v>0.35313</c:v>
                </c:pt>
                <c:pt idx="1424">
                  <c:v>9.3130000000000004E-2</c:v>
                </c:pt>
                <c:pt idx="1425">
                  <c:v>0.17691999999999999</c:v>
                </c:pt>
                <c:pt idx="1426">
                  <c:v>0.22864000000000001</c:v>
                </c:pt>
                <c:pt idx="1427">
                  <c:v>0.20391000000000001</c:v>
                </c:pt>
                <c:pt idx="1428">
                  <c:v>0.14710000000000001</c:v>
                </c:pt>
                <c:pt idx="1429">
                  <c:v>9.3109999999999998E-2</c:v>
                </c:pt>
                <c:pt idx="1430">
                  <c:v>0.14860999999999999</c:v>
                </c:pt>
                <c:pt idx="1431">
                  <c:v>0.21475</c:v>
                </c:pt>
                <c:pt idx="1432">
                  <c:v>0.25849</c:v>
                </c:pt>
                <c:pt idx="1433">
                  <c:v>0.26480999999999999</c:v>
                </c:pt>
                <c:pt idx="1434">
                  <c:v>0.33723999999999998</c:v>
                </c:pt>
                <c:pt idx="1435">
                  <c:v>0.39462999999999998</c:v>
                </c:pt>
                <c:pt idx="1436">
                  <c:v>0.21701999999999999</c:v>
                </c:pt>
                <c:pt idx="1437">
                  <c:v>0.32438</c:v>
                </c:pt>
                <c:pt idx="1438">
                  <c:v>0.26656000000000002</c:v>
                </c:pt>
                <c:pt idx="1439">
                  <c:v>0.21642</c:v>
                </c:pt>
                <c:pt idx="1440">
                  <c:v>0.51832</c:v>
                </c:pt>
                <c:pt idx="1441">
                  <c:v>0.27098</c:v>
                </c:pt>
                <c:pt idx="1442">
                  <c:v>0.25425999999999999</c:v>
                </c:pt>
                <c:pt idx="1443">
                  <c:v>0.17052</c:v>
                </c:pt>
                <c:pt idx="1444">
                  <c:v>0.30884</c:v>
                </c:pt>
                <c:pt idx="1445">
                  <c:v>0.21357000000000001</c:v>
                </c:pt>
                <c:pt idx="1446">
                  <c:v>0.24959000000000001</c:v>
                </c:pt>
                <c:pt idx="1447">
                  <c:v>0.34986</c:v>
                </c:pt>
                <c:pt idx="1448">
                  <c:v>0.25863000000000003</c:v>
                </c:pt>
                <c:pt idx="1449">
                  <c:v>0.19037999999999999</c:v>
                </c:pt>
                <c:pt idx="1450">
                  <c:v>0.32172000000000001</c:v>
                </c:pt>
                <c:pt idx="1451">
                  <c:v>0.13863</c:v>
                </c:pt>
                <c:pt idx="1452">
                  <c:v>0.35087000000000002</c:v>
                </c:pt>
                <c:pt idx="1453">
                  <c:v>0.25764999999999999</c:v>
                </c:pt>
                <c:pt idx="1454">
                  <c:v>0.24018999999999999</c:v>
                </c:pt>
                <c:pt idx="1455">
                  <c:v>0.20865</c:v>
                </c:pt>
                <c:pt idx="1456">
                  <c:v>0.30359000000000003</c:v>
                </c:pt>
                <c:pt idx="1457">
                  <c:v>0.36503000000000002</c:v>
                </c:pt>
                <c:pt idx="1458">
                  <c:v>0.13494999999999999</c:v>
                </c:pt>
                <c:pt idx="1459">
                  <c:v>0.32829999999999998</c:v>
                </c:pt>
                <c:pt idx="1460">
                  <c:v>6.3299999999999995E-2</c:v>
                </c:pt>
                <c:pt idx="1461">
                  <c:v>0.26626</c:v>
                </c:pt>
                <c:pt idx="1462">
                  <c:v>0.28725000000000001</c:v>
                </c:pt>
                <c:pt idx="1463">
                  <c:v>0.2087</c:v>
                </c:pt>
                <c:pt idx="1464">
                  <c:v>0.22029000000000001</c:v>
                </c:pt>
                <c:pt idx="1465">
                  <c:v>0.24268999999999999</c:v>
                </c:pt>
                <c:pt idx="1466">
                  <c:v>0.19233</c:v>
                </c:pt>
                <c:pt idx="1467">
                  <c:v>0.48848000000000003</c:v>
                </c:pt>
                <c:pt idx="1468">
                  <c:v>0.21259</c:v>
                </c:pt>
                <c:pt idx="1469">
                  <c:v>0.30308000000000002</c:v>
                </c:pt>
                <c:pt idx="1470">
                  <c:v>0.29343000000000002</c:v>
                </c:pt>
                <c:pt idx="1471">
                  <c:v>0.15276999999999999</c:v>
                </c:pt>
                <c:pt idx="1472">
                  <c:v>0.28747</c:v>
                </c:pt>
                <c:pt idx="1473">
                  <c:v>0.16041</c:v>
                </c:pt>
                <c:pt idx="1474">
                  <c:v>0.23793</c:v>
                </c:pt>
                <c:pt idx="1475">
                  <c:v>0.31591000000000002</c:v>
                </c:pt>
                <c:pt idx="1476">
                  <c:v>0.20271</c:v>
                </c:pt>
                <c:pt idx="1477">
                  <c:v>0.67523</c:v>
                </c:pt>
                <c:pt idx="1478">
                  <c:v>0.13400000000000001</c:v>
                </c:pt>
                <c:pt idx="1479">
                  <c:v>0.32468000000000002</c:v>
                </c:pt>
                <c:pt idx="1480">
                  <c:v>0.24384</c:v>
                </c:pt>
                <c:pt idx="1481">
                  <c:v>0.21815000000000001</c:v>
                </c:pt>
                <c:pt idx="1482">
                  <c:v>0.22717999999999999</c:v>
                </c:pt>
                <c:pt idx="1483">
                  <c:v>0.25863000000000003</c:v>
                </c:pt>
                <c:pt idx="1484">
                  <c:v>0.26018000000000002</c:v>
                </c:pt>
                <c:pt idx="1485">
                  <c:v>0.18325</c:v>
                </c:pt>
                <c:pt idx="1486">
                  <c:v>0.60240000000000005</c:v>
                </c:pt>
                <c:pt idx="1487">
                  <c:v>0.26428000000000001</c:v>
                </c:pt>
                <c:pt idx="1488">
                  <c:v>0.16800999999999999</c:v>
                </c:pt>
                <c:pt idx="1489">
                  <c:v>0.30736999999999998</c:v>
                </c:pt>
                <c:pt idx="1490">
                  <c:v>0.21151</c:v>
                </c:pt>
                <c:pt idx="1491">
                  <c:v>0.28212999999999999</c:v>
                </c:pt>
                <c:pt idx="1492">
                  <c:v>0.1158</c:v>
                </c:pt>
                <c:pt idx="1493">
                  <c:v>0.39709</c:v>
                </c:pt>
                <c:pt idx="1494">
                  <c:v>0.20979999999999999</c:v>
                </c:pt>
                <c:pt idx="1495">
                  <c:v>0.10327</c:v>
                </c:pt>
                <c:pt idx="1496">
                  <c:v>0.13794999999999999</c:v>
                </c:pt>
                <c:pt idx="1497">
                  <c:v>0.17454</c:v>
                </c:pt>
                <c:pt idx="1498">
                  <c:v>0.19806000000000001</c:v>
                </c:pt>
                <c:pt idx="1499">
                  <c:v>0.20337</c:v>
                </c:pt>
                <c:pt idx="1500">
                  <c:v>0.17272999999999999</c:v>
                </c:pt>
                <c:pt idx="1501">
                  <c:v>0.33262000000000003</c:v>
                </c:pt>
                <c:pt idx="1502">
                  <c:v>0.35119</c:v>
                </c:pt>
                <c:pt idx="1503">
                  <c:v>0.24449000000000001</c:v>
                </c:pt>
                <c:pt idx="1504">
                  <c:v>0.21839</c:v>
                </c:pt>
                <c:pt idx="1505">
                  <c:v>0.20962</c:v>
                </c:pt>
                <c:pt idx="1506">
                  <c:v>0.21132000000000001</c:v>
                </c:pt>
                <c:pt idx="1507">
                  <c:v>0.29976000000000003</c:v>
                </c:pt>
                <c:pt idx="1508">
                  <c:v>0.29576999999999998</c:v>
                </c:pt>
                <c:pt idx="1509">
                  <c:v>0.24043</c:v>
                </c:pt>
                <c:pt idx="1510">
                  <c:v>0.21473999999999999</c:v>
                </c:pt>
                <c:pt idx="1511">
                  <c:v>0.21006</c:v>
                </c:pt>
                <c:pt idx="1512">
                  <c:v>0.13904</c:v>
                </c:pt>
                <c:pt idx="1513">
                  <c:v>3.2370000000000003E-2</c:v>
                </c:pt>
                <c:pt idx="1514">
                  <c:v>0.42520000000000002</c:v>
                </c:pt>
                <c:pt idx="1515">
                  <c:v>0.14296</c:v>
                </c:pt>
                <c:pt idx="1516">
                  <c:v>0.26583000000000001</c:v>
                </c:pt>
                <c:pt idx="1517">
                  <c:v>0.63358999999999999</c:v>
                </c:pt>
                <c:pt idx="1518">
                  <c:v>0.16483999999999999</c:v>
                </c:pt>
                <c:pt idx="1519">
                  <c:v>0.16161</c:v>
                </c:pt>
                <c:pt idx="1520">
                  <c:v>9.8890000000000006E-2</c:v>
                </c:pt>
                <c:pt idx="1521">
                  <c:v>0.33676</c:v>
                </c:pt>
                <c:pt idx="1522">
                  <c:v>0.1365678303</c:v>
                </c:pt>
                <c:pt idx="1523">
                  <c:v>0.1234</c:v>
                </c:pt>
                <c:pt idx="1524">
                  <c:v>0.24890000000000001</c:v>
                </c:pt>
                <c:pt idx="1525">
                  <c:v>0.28251999999999999</c:v>
                </c:pt>
                <c:pt idx="1526">
                  <c:v>0.63868999999999998</c:v>
                </c:pt>
                <c:pt idx="1527">
                  <c:v>0.35832000000000003</c:v>
                </c:pt>
                <c:pt idx="1528">
                  <c:v>7.6799999999999993E-2</c:v>
                </c:pt>
                <c:pt idx="1529">
                  <c:v>0.19792000000000001</c:v>
                </c:pt>
                <c:pt idx="1530">
                  <c:v>0.19936000000000001</c:v>
                </c:pt>
                <c:pt idx="1531">
                  <c:v>0.57743</c:v>
                </c:pt>
                <c:pt idx="1532">
                  <c:v>0.23941999999999999</c:v>
                </c:pt>
                <c:pt idx="1533">
                  <c:v>0.35056999999999999</c:v>
                </c:pt>
                <c:pt idx="1534">
                  <c:v>0.16139000000000001</c:v>
                </c:pt>
                <c:pt idx="1535">
                  <c:v>0.23433000000000001</c:v>
                </c:pt>
                <c:pt idx="1536">
                  <c:v>0.24543999999999999</c:v>
                </c:pt>
                <c:pt idx="1537">
                  <c:v>0.33972000000000002</c:v>
                </c:pt>
                <c:pt idx="1538">
                  <c:v>0.22772999999999999</c:v>
                </c:pt>
                <c:pt idx="1539">
                  <c:v>0.18362999999999999</c:v>
                </c:pt>
                <c:pt idx="1540">
                  <c:v>0.23846999999999999</c:v>
                </c:pt>
                <c:pt idx="1541">
                  <c:v>0.18529999999999999</c:v>
                </c:pt>
                <c:pt idx="1542">
                  <c:v>0.19181999999999999</c:v>
                </c:pt>
                <c:pt idx="1543">
                  <c:v>0.14266999999999999</c:v>
                </c:pt>
                <c:pt idx="1544">
                  <c:v>5.6329999999999998E-2</c:v>
                </c:pt>
                <c:pt idx="1545">
                  <c:v>0.20319000000000001</c:v>
                </c:pt>
                <c:pt idx="1546">
                  <c:v>0.14491999999999999</c:v>
                </c:pt>
                <c:pt idx="1547">
                  <c:v>5.4550000000000001E-2</c:v>
                </c:pt>
                <c:pt idx="1548">
                  <c:v>0.23794999999999999</c:v>
                </c:pt>
                <c:pt idx="1549">
                  <c:v>0.23416000000000001</c:v>
                </c:pt>
                <c:pt idx="1550">
                  <c:v>0.15165999999999999</c:v>
                </c:pt>
                <c:pt idx="1551">
                  <c:v>0.25272</c:v>
                </c:pt>
                <c:pt idx="1552">
                  <c:v>0.28077999999999997</c:v>
                </c:pt>
                <c:pt idx="1553">
                  <c:v>0.20480000000000001</c:v>
                </c:pt>
                <c:pt idx="1554">
                  <c:v>0.20688000000000001</c:v>
                </c:pt>
                <c:pt idx="1555">
                  <c:v>9.6850000000000006E-2</c:v>
                </c:pt>
                <c:pt idx="1556">
                  <c:v>0.36253000000000002</c:v>
                </c:pt>
                <c:pt idx="1557">
                  <c:v>0.23710999999999999</c:v>
                </c:pt>
                <c:pt idx="1558">
                  <c:v>0.28739999999999999</c:v>
                </c:pt>
                <c:pt idx="1559">
                  <c:v>0.21</c:v>
                </c:pt>
                <c:pt idx="1560">
                  <c:v>0.39071</c:v>
                </c:pt>
                <c:pt idx="1561">
                  <c:v>0.35397000000000001</c:v>
                </c:pt>
                <c:pt idx="1562">
                  <c:v>0.18734999999999999</c:v>
                </c:pt>
                <c:pt idx="1563">
                  <c:v>0.40698000000000001</c:v>
                </c:pt>
                <c:pt idx="1564">
                  <c:v>0.19597999999999999</c:v>
                </c:pt>
                <c:pt idx="1565">
                  <c:v>0.21337999999999999</c:v>
                </c:pt>
                <c:pt idx="1566">
                  <c:v>0.22575999999999999</c:v>
                </c:pt>
                <c:pt idx="1567">
                  <c:v>0.24163000000000001</c:v>
                </c:pt>
                <c:pt idx="1568">
                  <c:v>0.14302000000000001</c:v>
                </c:pt>
                <c:pt idx="1569">
                  <c:v>0.15191137839999999</c:v>
                </c:pt>
                <c:pt idx="1570">
                  <c:v>0.15257999999999999</c:v>
                </c:pt>
                <c:pt idx="1571">
                  <c:v>0.22963</c:v>
                </c:pt>
                <c:pt idx="1572">
                  <c:v>0.22813</c:v>
                </c:pt>
                <c:pt idx="1573">
                  <c:v>0.18081</c:v>
                </c:pt>
                <c:pt idx="1574">
                  <c:v>0.7218</c:v>
                </c:pt>
                <c:pt idx="1575">
                  <c:v>0.21915999999999999</c:v>
                </c:pt>
                <c:pt idx="1576">
                  <c:v>0.30507000000000001</c:v>
                </c:pt>
                <c:pt idx="1577">
                  <c:v>0.53868000000000005</c:v>
                </c:pt>
                <c:pt idx="1578">
                  <c:v>0.38242999999999999</c:v>
                </c:pt>
                <c:pt idx="1579">
                  <c:v>0.31696999999999997</c:v>
                </c:pt>
                <c:pt idx="1580">
                  <c:v>0.23957000000000001</c:v>
                </c:pt>
                <c:pt idx="1581">
                  <c:v>0.30991000000000002</c:v>
                </c:pt>
                <c:pt idx="1582">
                  <c:v>0.44540999999999997</c:v>
                </c:pt>
                <c:pt idx="1583">
                  <c:v>0.30893999999999999</c:v>
                </c:pt>
                <c:pt idx="1584">
                  <c:v>0.4157392754</c:v>
                </c:pt>
                <c:pt idx="1585">
                  <c:v>0.37258000000000002</c:v>
                </c:pt>
                <c:pt idx="1586">
                  <c:v>0.28971999999999998</c:v>
                </c:pt>
                <c:pt idx="1587">
                  <c:v>0.43826999999999999</c:v>
                </c:pt>
                <c:pt idx="1588">
                  <c:v>0.20660999999999999</c:v>
                </c:pt>
                <c:pt idx="1589">
                  <c:v>0.53585000000000005</c:v>
                </c:pt>
                <c:pt idx="1590">
                  <c:v>0.30979000000000001</c:v>
                </c:pt>
                <c:pt idx="1591">
                  <c:v>0.29575000000000001</c:v>
                </c:pt>
                <c:pt idx="1592">
                  <c:v>0.72475999999999996</c:v>
                </c:pt>
                <c:pt idx="1593">
                  <c:v>0.30997000000000002</c:v>
                </c:pt>
                <c:pt idx="1594">
                  <c:v>0.65178000000000003</c:v>
                </c:pt>
                <c:pt idx="1595">
                  <c:v>0.39837</c:v>
                </c:pt>
                <c:pt idx="1596">
                  <c:v>0.21078</c:v>
                </c:pt>
                <c:pt idx="1597">
                  <c:v>0.30653999999999998</c:v>
                </c:pt>
                <c:pt idx="1598">
                  <c:v>0.25678000000000001</c:v>
                </c:pt>
                <c:pt idx="1599">
                  <c:v>0.51139999999999997</c:v>
                </c:pt>
                <c:pt idx="1600">
                  <c:v>0.55523999999999996</c:v>
                </c:pt>
                <c:pt idx="1601">
                  <c:v>0.50517000000000001</c:v>
                </c:pt>
                <c:pt idx="1602">
                  <c:v>0.34888000000000002</c:v>
                </c:pt>
                <c:pt idx="1603">
                  <c:v>0.23563999999999999</c:v>
                </c:pt>
                <c:pt idx="1604">
                  <c:v>0.59179999999999999</c:v>
                </c:pt>
                <c:pt idx="1605">
                  <c:v>0.25977</c:v>
                </c:pt>
                <c:pt idx="1606">
                  <c:v>0.50270999999999999</c:v>
                </c:pt>
                <c:pt idx="1607">
                  <c:v>0.40742</c:v>
                </c:pt>
                <c:pt idx="1608">
                  <c:v>0.51709000000000005</c:v>
                </c:pt>
                <c:pt idx="1609">
                  <c:v>0.4713</c:v>
                </c:pt>
                <c:pt idx="1610">
                  <c:v>0.41876999999999998</c:v>
                </c:pt>
                <c:pt idx="1611">
                  <c:v>0.44156000000000001</c:v>
                </c:pt>
                <c:pt idx="1612">
                  <c:v>0.46566999999999997</c:v>
                </c:pt>
                <c:pt idx="1613">
                  <c:v>0.55462999999999996</c:v>
                </c:pt>
                <c:pt idx="1614">
                  <c:v>0.38423000000000002</c:v>
                </c:pt>
                <c:pt idx="1615">
                  <c:v>0.20263</c:v>
                </c:pt>
                <c:pt idx="1616">
                  <c:v>0.58408000000000004</c:v>
                </c:pt>
                <c:pt idx="1617">
                  <c:v>0.37605</c:v>
                </c:pt>
                <c:pt idx="1618">
                  <c:v>0.64337</c:v>
                </c:pt>
                <c:pt idx="1619">
                  <c:v>0.22600000000000001</c:v>
                </c:pt>
                <c:pt idx="1620">
                  <c:v>0.46043000000000001</c:v>
                </c:pt>
                <c:pt idx="1621">
                  <c:v>0.60565999999999998</c:v>
                </c:pt>
                <c:pt idx="1622">
                  <c:v>0.38939000000000001</c:v>
                </c:pt>
                <c:pt idx="1623">
                  <c:v>0.23316000000000001</c:v>
                </c:pt>
                <c:pt idx="1624">
                  <c:v>0.26673999999999998</c:v>
                </c:pt>
                <c:pt idx="1625">
                  <c:v>0.38405</c:v>
                </c:pt>
                <c:pt idx="1626">
                  <c:v>0.39906999999999998</c:v>
                </c:pt>
                <c:pt idx="1627">
                  <c:v>0.30818000000000001</c:v>
                </c:pt>
                <c:pt idx="1628">
                  <c:v>0.36928</c:v>
                </c:pt>
                <c:pt idx="1629">
                  <c:v>0.35683999999999999</c:v>
                </c:pt>
                <c:pt idx="1630">
                  <c:v>0.72819</c:v>
                </c:pt>
                <c:pt idx="1631">
                  <c:v>0.26679000000000003</c:v>
                </c:pt>
                <c:pt idx="1632">
                  <c:v>0.46781</c:v>
                </c:pt>
                <c:pt idx="1633">
                  <c:v>0.45538000000000001</c:v>
                </c:pt>
                <c:pt idx="1634">
                  <c:v>0.33143</c:v>
                </c:pt>
                <c:pt idx="1635">
                  <c:v>0.70296999999999998</c:v>
                </c:pt>
                <c:pt idx="1636">
                  <c:v>0.46364</c:v>
                </c:pt>
                <c:pt idx="1637">
                  <c:v>0.27056000000000002</c:v>
                </c:pt>
                <c:pt idx="1638">
                  <c:v>0.32708999999999999</c:v>
                </c:pt>
                <c:pt idx="1639">
                  <c:v>0.12748000000000001</c:v>
                </c:pt>
                <c:pt idx="1640">
                  <c:v>0.31873000000000001</c:v>
                </c:pt>
                <c:pt idx="1641">
                  <c:v>0.22914000000000001</c:v>
                </c:pt>
                <c:pt idx="1642">
                  <c:v>0.22044</c:v>
                </c:pt>
                <c:pt idx="1643">
                  <c:v>0.154</c:v>
                </c:pt>
                <c:pt idx="1644">
                  <c:v>0.70533999999999997</c:v>
                </c:pt>
                <c:pt idx="1645">
                  <c:v>0.29982999999999999</c:v>
                </c:pt>
                <c:pt idx="1646">
                  <c:v>0.24365999999999999</c:v>
                </c:pt>
                <c:pt idx="1647">
                  <c:v>0.31448999999999999</c:v>
                </c:pt>
                <c:pt idx="1648">
                  <c:v>0.21303</c:v>
                </c:pt>
                <c:pt idx="1649">
                  <c:v>0.34167999999999998</c:v>
                </c:pt>
                <c:pt idx="1650">
                  <c:v>0.20902999999999999</c:v>
                </c:pt>
                <c:pt idx="1651">
                  <c:v>0.28294000000000002</c:v>
                </c:pt>
                <c:pt idx="1652">
                  <c:v>0.32905000000000001</c:v>
                </c:pt>
                <c:pt idx="1653">
                  <c:v>0.13486999999999999</c:v>
                </c:pt>
                <c:pt idx="1654">
                  <c:v>0.34049000000000001</c:v>
                </c:pt>
                <c:pt idx="1655">
                  <c:v>0.15931999999999999</c:v>
                </c:pt>
                <c:pt idx="1656">
                  <c:v>0.85626999999999998</c:v>
                </c:pt>
                <c:pt idx="1657">
                  <c:v>0.21398</c:v>
                </c:pt>
                <c:pt idx="1658">
                  <c:v>0.22375999999999999</c:v>
                </c:pt>
                <c:pt idx="1659">
                  <c:v>0.17784</c:v>
                </c:pt>
                <c:pt idx="1660">
                  <c:v>0.39241999999999999</c:v>
                </c:pt>
                <c:pt idx="1661">
                  <c:v>0.54642999999999997</c:v>
                </c:pt>
                <c:pt idx="1662">
                  <c:v>0.27346999999999999</c:v>
                </c:pt>
                <c:pt idx="1663">
                  <c:v>7.4260000000000007E-2</c:v>
                </c:pt>
                <c:pt idx="1664">
                  <c:v>0.28991</c:v>
                </c:pt>
                <c:pt idx="1665">
                  <c:v>0.156</c:v>
                </c:pt>
                <c:pt idx="1666">
                  <c:v>0.58069999999999999</c:v>
                </c:pt>
                <c:pt idx="1667">
                  <c:v>0.29482999999999998</c:v>
                </c:pt>
                <c:pt idx="1668">
                  <c:v>0.13108</c:v>
                </c:pt>
                <c:pt idx="1669">
                  <c:v>0.49880999999999998</c:v>
                </c:pt>
                <c:pt idx="1670">
                  <c:v>0.16389999999999999</c:v>
                </c:pt>
                <c:pt idx="1671">
                  <c:v>0.13041</c:v>
                </c:pt>
                <c:pt idx="1672">
                  <c:v>0.13431000000000001</c:v>
                </c:pt>
                <c:pt idx="1673">
                  <c:v>0.58506000000000002</c:v>
                </c:pt>
                <c:pt idx="1674">
                  <c:v>0.25153999999999999</c:v>
                </c:pt>
                <c:pt idx="1675">
                  <c:v>0.18179000000000001</c:v>
                </c:pt>
                <c:pt idx="1676">
                  <c:v>0.14738999999999999</c:v>
                </c:pt>
                <c:pt idx="1677">
                  <c:v>0.22120000000000001</c:v>
                </c:pt>
                <c:pt idx="1678">
                  <c:v>0.78183999999999998</c:v>
                </c:pt>
                <c:pt idx="1679">
                  <c:v>0.33417000000000002</c:v>
                </c:pt>
                <c:pt idx="1680">
                  <c:v>0.34279999999999999</c:v>
                </c:pt>
                <c:pt idx="1681">
                  <c:v>9.7689999999999999E-2</c:v>
                </c:pt>
                <c:pt idx="1682">
                  <c:v>0.26818999999999998</c:v>
                </c:pt>
                <c:pt idx="1683">
                  <c:v>0.40309</c:v>
                </c:pt>
                <c:pt idx="1684">
                  <c:v>0.40405999999999997</c:v>
                </c:pt>
                <c:pt idx="1685">
                  <c:v>0.39417000000000002</c:v>
                </c:pt>
                <c:pt idx="1686">
                  <c:v>0.46307999999999999</c:v>
                </c:pt>
                <c:pt idx="1687">
                  <c:v>0.35511999999999999</c:v>
                </c:pt>
                <c:pt idx="1688">
                  <c:v>0.28369</c:v>
                </c:pt>
                <c:pt idx="1689">
                  <c:v>0.44535000000000002</c:v>
                </c:pt>
                <c:pt idx="1690">
                  <c:v>0.27655999999999997</c:v>
                </c:pt>
                <c:pt idx="1691">
                  <c:v>0.188</c:v>
                </c:pt>
                <c:pt idx="1692">
                  <c:v>0.22450000000000001</c:v>
                </c:pt>
                <c:pt idx="1693">
                  <c:v>5.9700000000000003E-2</c:v>
                </c:pt>
                <c:pt idx="1694">
                  <c:v>0.29121999999999998</c:v>
                </c:pt>
                <c:pt idx="1695">
                  <c:v>0.25247000000000003</c:v>
                </c:pt>
                <c:pt idx="1696">
                  <c:v>0.10981</c:v>
                </c:pt>
                <c:pt idx="1697">
                  <c:v>0.12873000000000001</c:v>
                </c:pt>
                <c:pt idx="1698">
                  <c:v>5.0549999999999998E-2</c:v>
                </c:pt>
                <c:pt idx="1699">
                  <c:v>0.25463999999999998</c:v>
                </c:pt>
                <c:pt idx="1700">
                  <c:v>0.29932999999999998</c:v>
                </c:pt>
                <c:pt idx="1701">
                  <c:v>0.20732999999999999</c:v>
                </c:pt>
                <c:pt idx="1702">
                  <c:v>4.7910000000000001E-2</c:v>
                </c:pt>
                <c:pt idx="1703">
                  <c:v>5.8520000000000003E-2</c:v>
                </c:pt>
                <c:pt idx="1704">
                  <c:v>0.13199</c:v>
                </c:pt>
                <c:pt idx="1705">
                  <c:v>0.33262000000000003</c:v>
                </c:pt>
                <c:pt idx="1706">
                  <c:v>0.20877999999999999</c:v>
                </c:pt>
                <c:pt idx="1707">
                  <c:v>0.24598</c:v>
                </c:pt>
                <c:pt idx="1708">
                  <c:v>0.43406</c:v>
                </c:pt>
                <c:pt idx="1709">
                  <c:v>0.50033000000000005</c:v>
                </c:pt>
                <c:pt idx="1710">
                  <c:v>0.11645</c:v>
                </c:pt>
                <c:pt idx="1711">
                  <c:v>8.5040000000000004E-2</c:v>
                </c:pt>
                <c:pt idx="1712">
                  <c:v>0.15023</c:v>
                </c:pt>
                <c:pt idx="1713">
                  <c:v>0.10671</c:v>
                </c:pt>
                <c:pt idx="1714">
                  <c:v>0.16466</c:v>
                </c:pt>
                <c:pt idx="1715">
                  <c:v>0.24897</c:v>
                </c:pt>
                <c:pt idx="1716">
                  <c:v>0.26262000000000002</c:v>
                </c:pt>
                <c:pt idx="1717">
                  <c:v>0.11953999999999999</c:v>
                </c:pt>
                <c:pt idx="1718">
                  <c:v>0.23996000000000001</c:v>
                </c:pt>
                <c:pt idx="1719">
                  <c:v>0.38718000000000002</c:v>
                </c:pt>
                <c:pt idx="1720">
                  <c:v>0.35422999999999999</c:v>
                </c:pt>
                <c:pt idx="1721">
                  <c:v>0.27834999999999999</c:v>
                </c:pt>
                <c:pt idx="1722">
                  <c:v>0.23860999999999999</c:v>
                </c:pt>
                <c:pt idx="1723">
                  <c:v>8.5959999999999995E-2</c:v>
                </c:pt>
                <c:pt idx="1724">
                  <c:v>0.10539999999999999</c:v>
                </c:pt>
                <c:pt idx="1725">
                  <c:v>5.781E-2</c:v>
                </c:pt>
                <c:pt idx="1726">
                  <c:v>0.23626</c:v>
                </c:pt>
                <c:pt idx="1727">
                  <c:v>0.21027000000000001</c:v>
                </c:pt>
                <c:pt idx="1728">
                  <c:v>0.30864000000000003</c:v>
                </c:pt>
                <c:pt idx="1729">
                  <c:v>0.23243</c:v>
                </c:pt>
                <c:pt idx="1730">
                  <c:v>0.20424999999999999</c:v>
                </c:pt>
                <c:pt idx="1731">
                  <c:v>0.37415999999999999</c:v>
                </c:pt>
                <c:pt idx="1732">
                  <c:v>0.16918</c:v>
                </c:pt>
                <c:pt idx="1733">
                  <c:v>9.7820000000000004E-2</c:v>
                </c:pt>
                <c:pt idx="1734">
                  <c:v>0.31838</c:v>
                </c:pt>
                <c:pt idx="1735">
                  <c:v>0.28222000000000003</c:v>
                </c:pt>
                <c:pt idx="1736">
                  <c:v>0.20688999999999999</c:v>
                </c:pt>
                <c:pt idx="1737">
                  <c:v>0.19561999999999999</c:v>
                </c:pt>
                <c:pt idx="1738">
                  <c:v>0.41904000000000002</c:v>
                </c:pt>
                <c:pt idx="1739">
                  <c:v>0.1392997631</c:v>
                </c:pt>
                <c:pt idx="1740">
                  <c:v>9.4509999999999997E-2</c:v>
                </c:pt>
                <c:pt idx="1741">
                  <c:v>0.16142000000000001</c:v>
                </c:pt>
                <c:pt idx="1742">
                  <c:v>9.6799999999999994E-3</c:v>
                </c:pt>
                <c:pt idx="1743">
                  <c:v>3.841E-2</c:v>
                </c:pt>
                <c:pt idx="1744">
                  <c:v>2.5219999999999999E-2</c:v>
                </c:pt>
                <c:pt idx="1745">
                  <c:v>0.109345417</c:v>
                </c:pt>
                <c:pt idx="1746">
                  <c:v>7.8479999999999994E-2</c:v>
                </c:pt>
                <c:pt idx="1747">
                  <c:v>0.28137000000000001</c:v>
                </c:pt>
                <c:pt idx="1748">
                  <c:v>4.9602576900000001E-2</c:v>
                </c:pt>
                <c:pt idx="1749">
                  <c:v>0.40960999999999997</c:v>
                </c:pt>
                <c:pt idx="1750">
                  <c:v>0.35326999999999997</c:v>
                </c:pt>
                <c:pt idx="1751">
                  <c:v>0.19922999999999999</c:v>
                </c:pt>
                <c:pt idx="1752">
                  <c:v>0.46888000000000002</c:v>
                </c:pt>
                <c:pt idx="1753">
                  <c:v>0.16755999999999999</c:v>
                </c:pt>
                <c:pt idx="1754">
                  <c:v>0.15473000000000001</c:v>
                </c:pt>
                <c:pt idx="1755">
                  <c:v>0.20139000000000001</c:v>
                </c:pt>
                <c:pt idx="1756">
                  <c:v>0.14302999999999999</c:v>
                </c:pt>
                <c:pt idx="1757">
                  <c:v>0.22667999999999999</c:v>
                </c:pt>
                <c:pt idx="1758">
                  <c:v>0.36834</c:v>
                </c:pt>
                <c:pt idx="1759">
                  <c:v>0.16331999999999999</c:v>
                </c:pt>
                <c:pt idx="1760">
                  <c:v>0.11634</c:v>
                </c:pt>
                <c:pt idx="1761">
                  <c:v>0.20487</c:v>
                </c:pt>
                <c:pt idx="1762">
                  <c:v>0.21682000000000001</c:v>
                </c:pt>
                <c:pt idx="1763">
                  <c:v>0.11512</c:v>
                </c:pt>
                <c:pt idx="1764">
                  <c:v>0.22225</c:v>
                </c:pt>
                <c:pt idx="1765">
                  <c:v>0.24706</c:v>
                </c:pt>
                <c:pt idx="1766">
                  <c:v>6.8320000000000006E-2</c:v>
                </c:pt>
                <c:pt idx="1767">
                  <c:v>2.8080000000000001E-2</c:v>
                </c:pt>
                <c:pt idx="1768">
                  <c:v>0.11873</c:v>
                </c:pt>
                <c:pt idx="1769">
                  <c:v>0.13979</c:v>
                </c:pt>
                <c:pt idx="1770">
                  <c:v>0.11223</c:v>
                </c:pt>
                <c:pt idx="1771">
                  <c:v>0.24679000000000001</c:v>
                </c:pt>
                <c:pt idx="1772">
                  <c:v>0.15662000000000001</c:v>
                </c:pt>
                <c:pt idx="1773">
                  <c:v>8.3680000000000004E-2</c:v>
                </c:pt>
                <c:pt idx="1774">
                  <c:v>0.23005</c:v>
                </c:pt>
                <c:pt idx="1775">
                  <c:v>0.24923999999999999</c:v>
                </c:pt>
                <c:pt idx="1776">
                  <c:v>0.10748720220000001</c:v>
                </c:pt>
                <c:pt idx="1777">
                  <c:v>0.16339000000000001</c:v>
                </c:pt>
                <c:pt idx="1778">
                  <c:v>0.13599</c:v>
                </c:pt>
                <c:pt idx="1779">
                  <c:v>0.21509</c:v>
                </c:pt>
                <c:pt idx="1780">
                  <c:v>9.7721782100000001E-2</c:v>
                </c:pt>
                <c:pt idx="1781">
                  <c:v>8.251E-2</c:v>
                </c:pt>
                <c:pt idx="1782">
                  <c:v>0.13056999999999999</c:v>
                </c:pt>
                <c:pt idx="1783">
                  <c:v>0.19044</c:v>
                </c:pt>
                <c:pt idx="1784">
                  <c:v>0.49956</c:v>
                </c:pt>
                <c:pt idx="1785">
                  <c:v>0.49592000000000003</c:v>
                </c:pt>
                <c:pt idx="1786">
                  <c:v>8.1509999999999999E-2</c:v>
                </c:pt>
                <c:pt idx="1787">
                  <c:v>0.26400000000000001</c:v>
                </c:pt>
                <c:pt idx="1788">
                  <c:v>0.14685000000000001</c:v>
                </c:pt>
                <c:pt idx="1789">
                  <c:v>0.29796</c:v>
                </c:pt>
                <c:pt idx="1790">
                  <c:v>6.5299999999999997E-2</c:v>
                </c:pt>
                <c:pt idx="1791">
                  <c:v>0.18840000000000001</c:v>
                </c:pt>
                <c:pt idx="1792">
                  <c:v>3.7429999999999998E-2</c:v>
                </c:pt>
                <c:pt idx="1793">
                  <c:v>0.38884999999999997</c:v>
                </c:pt>
                <c:pt idx="1794">
                  <c:v>9.5600000000000004E-2</c:v>
                </c:pt>
                <c:pt idx="1795">
                  <c:v>0.41546</c:v>
                </c:pt>
                <c:pt idx="1796">
                  <c:v>4.6870000000000002E-2</c:v>
                </c:pt>
                <c:pt idx="1797">
                  <c:v>0.43445</c:v>
                </c:pt>
                <c:pt idx="1798">
                  <c:v>0.21107000000000001</c:v>
                </c:pt>
                <c:pt idx="1799">
                  <c:v>0.12695999999999999</c:v>
                </c:pt>
                <c:pt idx="1800">
                  <c:v>0.11509</c:v>
                </c:pt>
                <c:pt idx="1801">
                  <c:v>0.14449000000000001</c:v>
                </c:pt>
                <c:pt idx="1802">
                  <c:v>0.41393000000000002</c:v>
                </c:pt>
                <c:pt idx="1803">
                  <c:v>0.11219999999999999</c:v>
                </c:pt>
                <c:pt idx="1804">
                  <c:v>0.31191000000000002</c:v>
                </c:pt>
                <c:pt idx="1805">
                  <c:v>8.2049999999999998E-2</c:v>
                </c:pt>
                <c:pt idx="1806">
                  <c:v>0.36673</c:v>
                </c:pt>
                <c:pt idx="1807">
                  <c:v>8.5860000000000006E-2</c:v>
                </c:pt>
                <c:pt idx="1808">
                  <c:v>0.22728000000000001</c:v>
                </c:pt>
                <c:pt idx="1809">
                  <c:v>0.25880999999999998</c:v>
                </c:pt>
                <c:pt idx="1810">
                  <c:v>0.41165000000000002</c:v>
                </c:pt>
                <c:pt idx="1811">
                  <c:v>7.8890000000000002E-2</c:v>
                </c:pt>
                <c:pt idx="1812">
                  <c:v>0.38321</c:v>
                </c:pt>
                <c:pt idx="1813">
                  <c:v>0.14846000000000001</c:v>
                </c:pt>
                <c:pt idx="1814">
                  <c:v>0.11351</c:v>
                </c:pt>
                <c:pt idx="1815">
                  <c:v>7.7299999999999994E-2</c:v>
                </c:pt>
                <c:pt idx="1816">
                  <c:v>0.10727</c:v>
                </c:pt>
                <c:pt idx="1817">
                  <c:v>7.1830000000000005E-2</c:v>
                </c:pt>
                <c:pt idx="1818">
                  <c:v>6.5170000000000006E-2</c:v>
                </c:pt>
                <c:pt idx="1819">
                  <c:v>0.13291</c:v>
                </c:pt>
                <c:pt idx="1820">
                  <c:v>0.14052000000000001</c:v>
                </c:pt>
                <c:pt idx="1821">
                  <c:v>0.55915999999999999</c:v>
                </c:pt>
                <c:pt idx="1822">
                  <c:v>9.9540000000000003E-2</c:v>
                </c:pt>
                <c:pt idx="1823">
                  <c:v>0.19928999999999999</c:v>
                </c:pt>
                <c:pt idx="1824">
                  <c:v>0.26513999999999999</c:v>
                </c:pt>
                <c:pt idx="1825">
                  <c:v>7.0809999999999998E-2</c:v>
                </c:pt>
                <c:pt idx="1826">
                  <c:v>0.25307000000000002</c:v>
                </c:pt>
                <c:pt idx="1827">
                  <c:v>0.17459</c:v>
                </c:pt>
                <c:pt idx="1828">
                  <c:v>0.51127999999999996</c:v>
                </c:pt>
                <c:pt idx="1829">
                  <c:v>0.33122000000000001</c:v>
                </c:pt>
                <c:pt idx="1830">
                  <c:v>0.17895</c:v>
                </c:pt>
                <c:pt idx="1831">
                  <c:v>0.13883000000000001</c:v>
                </c:pt>
                <c:pt idx="1832">
                  <c:v>0.35916999999999999</c:v>
                </c:pt>
                <c:pt idx="1833">
                  <c:v>0.23891000000000001</c:v>
                </c:pt>
                <c:pt idx="1834">
                  <c:v>0.21876000000000001</c:v>
                </c:pt>
                <c:pt idx="1835">
                  <c:v>0.24228</c:v>
                </c:pt>
                <c:pt idx="1836">
                  <c:v>0.25924999999999998</c:v>
                </c:pt>
                <c:pt idx="1837">
                  <c:v>0.32908999999999999</c:v>
                </c:pt>
                <c:pt idx="1838">
                  <c:v>0.13850000000000001</c:v>
                </c:pt>
                <c:pt idx="1839">
                  <c:v>0.12343999999999999</c:v>
                </c:pt>
                <c:pt idx="1840">
                  <c:v>9.2109999999999997E-2</c:v>
                </c:pt>
                <c:pt idx="1841">
                  <c:v>9.5589999999999994E-2</c:v>
                </c:pt>
                <c:pt idx="1842">
                  <c:v>4.8899999999999999E-2</c:v>
                </c:pt>
                <c:pt idx="1843">
                  <c:v>7.6200000000000004E-2</c:v>
                </c:pt>
                <c:pt idx="1844">
                  <c:v>0.25384000000000001</c:v>
                </c:pt>
                <c:pt idx="1845">
                  <c:v>0.60589999999999999</c:v>
                </c:pt>
                <c:pt idx="1846">
                  <c:v>5.5730000000000002E-2</c:v>
                </c:pt>
                <c:pt idx="1847">
                  <c:v>0.61687999999999998</c:v>
                </c:pt>
                <c:pt idx="1848">
                  <c:v>0.31459999999999999</c:v>
                </c:pt>
                <c:pt idx="1849">
                  <c:v>0.45967000000000002</c:v>
                </c:pt>
                <c:pt idx="1850">
                  <c:v>0.18278</c:v>
                </c:pt>
                <c:pt idx="1851">
                  <c:v>0.37367</c:v>
                </c:pt>
                <c:pt idx="1852">
                  <c:v>0.35038999999999998</c:v>
                </c:pt>
                <c:pt idx="1853">
                  <c:v>0.16106000000000001</c:v>
                </c:pt>
                <c:pt idx="1854">
                  <c:v>0.43153999999999998</c:v>
                </c:pt>
                <c:pt idx="1855">
                  <c:v>0.54864000000000002</c:v>
                </c:pt>
                <c:pt idx="1856">
                  <c:v>0.40304000000000001</c:v>
                </c:pt>
                <c:pt idx="1857">
                  <c:v>0.37873000000000001</c:v>
                </c:pt>
                <c:pt idx="1858">
                  <c:v>0.53013999999999994</c:v>
                </c:pt>
                <c:pt idx="1859">
                  <c:v>0.45232</c:v>
                </c:pt>
                <c:pt idx="1860">
                  <c:v>0.33161000000000002</c:v>
                </c:pt>
                <c:pt idx="1861">
                  <c:v>0.47775000000000001</c:v>
                </c:pt>
                <c:pt idx="1862">
                  <c:v>0.21598000000000001</c:v>
                </c:pt>
                <c:pt idx="1863">
                  <c:v>0.16034000000000001</c:v>
                </c:pt>
                <c:pt idx="1864">
                  <c:v>0.46193000000000001</c:v>
                </c:pt>
                <c:pt idx="1865">
                  <c:v>0.40777000000000002</c:v>
                </c:pt>
                <c:pt idx="1866">
                  <c:v>0.31624000000000002</c:v>
                </c:pt>
                <c:pt idx="1867">
                  <c:v>0.41918</c:v>
                </c:pt>
                <c:pt idx="1868">
                  <c:v>0.16712740740000001</c:v>
                </c:pt>
                <c:pt idx="1869">
                  <c:v>0.10138999999999999</c:v>
                </c:pt>
                <c:pt idx="1870">
                  <c:v>0.15053</c:v>
                </c:pt>
                <c:pt idx="1871">
                  <c:v>0.29128999999999999</c:v>
                </c:pt>
                <c:pt idx="1872">
                  <c:v>0.27457999999999999</c:v>
                </c:pt>
                <c:pt idx="1873">
                  <c:v>0.32766000000000001</c:v>
                </c:pt>
                <c:pt idx="1874">
                  <c:v>8.9899999999999994E-2</c:v>
                </c:pt>
                <c:pt idx="1875">
                  <c:v>0.52692000000000005</c:v>
                </c:pt>
                <c:pt idx="1876">
                  <c:v>0.13324</c:v>
                </c:pt>
                <c:pt idx="1877">
                  <c:v>0.24138999999999999</c:v>
                </c:pt>
                <c:pt idx="1878">
                  <c:v>0.30281999999999998</c:v>
                </c:pt>
                <c:pt idx="1879">
                  <c:v>0.48587999999999998</c:v>
                </c:pt>
                <c:pt idx="1880">
                  <c:v>0.11562</c:v>
                </c:pt>
                <c:pt idx="1881">
                  <c:v>1.0275799999999999</c:v>
                </c:pt>
                <c:pt idx="1882">
                  <c:v>0.19284999999999999</c:v>
                </c:pt>
                <c:pt idx="1883">
                  <c:v>0.35458000000000001</c:v>
                </c:pt>
                <c:pt idx="1884">
                  <c:v>0.68810000000000004</c:v>
                </c:pt>
                <c:pt idx="1885">
                  <c:v>0.62621000000000004</c:v>
                </c:pt>
                <c:pt idx="1886">
                  <c:v>0.20707</c:v>
                </c:pt>
                <c:pt idx="1887">
                  <c:v>0.44197999999999998</c:v>
                </c:pt>
                <c:pt idx="1888">
                  <c:v>0.62190000000000001</c:v>
                </c:pt>
                <c:pt idx="1889">
                  <c:v>0.49958999999999998</c:v>
                </c:pt>
                <c:pt idx="1890">
                  <c:v>1.0690200000000001</c:v>
                </c:pt>
                <c:pt idx="1891">
                  <c:v>0.28089999999999998</c:v>
                </c:pt>
                <c:pt idx="1892">
                  <c:v>0.28893000000000002</c:v>
                </c:pt>
                <c:pt idx="1893">
                  <c:v>0.14479</c:v>
                </c:pt>
                <c:pt idx="1894">
                  <c:v>0.32675999999999999</c:v>
                </c:pt>
                <c:pt idx="1895">
                  <c:v>0.24543000000000001</c:v>
                </c:pt>
                <c:pt idx="1896">
                  <c:v>0.14510999999999999</c:v>
                </c:pt>
                <c:pt idx="1897">
                  <c:v>0.54959000000000002</c:v>
                </c:pt>
                <c:pt idx="1898">
                  <c:v>0.32190999999999997</c:v>
                </c:pt>
                <c:pt idx="1899">
                  <c:v>6.3630000000000006E-2</c:v>
                </c:pt>
                <c:pt idx="1900">
                  <c:v>0.19808000000000001</c:v>
                </c:pt>
                <c:pt idx="1901">
                  <c:v>0.42097000000000001</c:v>
                </c:pt>
                <c:pt idx="1902">
                  <c:v>0.66181000000000001</c:v>
                </c:pt>
                <c:pt idx="1903">
                  <c:v>0.19258</c:v>
                </c:pt>
                <c:pt idx="1904">
                  <c:v>0.2419</c:v>
                </c:pt>
                <c:pt idx="1905">
                  <c:v>0.59326000000000001</c:v>
                </c:pt>
                <c:pt idx="1906">
                  <c:v>0.11643000000000001</c:v>
                </c:pt>
                <c:pt idx="1907">
                  <c:v>0.72746</c:v>
                </c:pt>
                <c:pt idx="1908">
                  <c:v>0.55586000000000002</c:v>
                </c:pt>
                <c:pt idx="1909">
                  <c:v>0.40312999999999999</c:v>
                </c:pt>
                <c:pt idx="1910">
                  <c:v>0.29352</c:v>
                </c:pt>
                <c:pt idx="1911">
                  <c:v>0.16367000000000001</c:v>
                </c:pt>
                <c:pt idx="1912">
                  <c:v>0.23832</c:v>
                </c:pt>
                <c:pt idx="1913">
                  <c:v>0.22925000000000001</c:v>
                </c:pt>
                <c:pt idx="1914">
                  <c:v>1.07698</c:v>
                </c:pt>
                <c:pt idx="1915">
                  <c:v>0.3332</c:v>
                </c:pt>
                <c:pt idx="1916">
                  <c:v>0.21984999999999999</c:v>
                </c:pt>
                <c:pt idx="1917">
                  <c:v>0.34178999999999998</c:v>
                </c:pt>
                <c:pt idx="1918">
                  <c:v>0.52673000000000003</c:v>
                </c:pt>
                <c:pt idx="1919">
                  <c:v>0.28166999999999998</c:v>
                </c:pt>
                <c:pt idx="1920">
                  <c:v>0.25983000000000001</c:v>
                </c:pt>
                <c:pt idx="1921">
                  <c:v>0.29853000000000002</c:v>
                </c:pt>
                <c:pt idx="1922">
                  <c:v>0.66513999999999995</c:v>
                </c:pt>
                <c:pt idx="1923">
                  <c:v>0.44037999999999999</c:v>
                </c:pt>
                <c:pt idx="1924">
                  <c:v>9.6860000000000002E-2</c:v>
                </c:pt>
                <c:pt idx="1925">
                  <c:v>0.22277</c:v>
                </c:pt>
                <c:pt idx="1926">
                  <c:v>0.33527000000000001</c:v>
                </c:pt>
                <c:pt idx="1927">
                  <c:v>0.15787999999999999</c:v>
                </c:pt>
                <c:pt idx="1928">
                  <c:v>0.20219000000000001</c:v>
                </c:pt>
                <c:pt idx="1929">
                  <c:v>0.32823000000000002</c:v>
                </c:pt>
                <c:pt idx="1930">
                  <c:v>7.7520000000000006E-2</c:v>
                </c:pt>
                <c:pt idx="1931">
                  <c:v>0.27822000000000002</c:v>
                </c:pt>
                <c:pt idx="1932">
                  <c:v>0.2198</c:v>
                </c:pt>
                <c:pt idx="1933">
                  <c:v>0.20876</c:v>
                </c:pt>
                <c:pt idx="1934">
                  <c:v>0.19966</c:v>
                </c:pt>
                <c:pt idx="1935">
                  <c:v>0.85196000000000005</c:v>
                </c:pt>
                <c:pt idx="1936">
                  <c:v>0.82994000000000001</c:v>
                </c:pt>
                <c:pt idx="1937">
                  <c:v>0.22492999999999999</c:v>
                </c:pt>
                <c:pt idx="1938">
                  <c:v>0.35926999999999998</c:v>
                </c:pt>
                <c:pt idx="1939">
                  <c:v>0.21553</c:v>
                </c:pt>
                <c:pt idx="1940">
                  <c:v>0.22292000000000001</c:v>
                </c:pt>
                <c:pt idx="1941">
                  <c:v>0.20213999999999999</c:v>
                </c:pt>
                <c:pt idx="1942">
                  <c:v>0.24510999999999999</c:v>
                </c:pt>
                <c:pt idx="1943">
                  <c:v>0.53495000000000004</c:v>
                </c:pt>
                <c:pt idx="1944">
                  <c:v>0.50412999999999997</c:v>
                </c:pt>
                <c:pt idx="1945">
                  <c:v>0.24764</c:v>
                </c:pt>
                <c:pt idx="1946">
                  <c:v>0.25213999999999998</c:v>
                </c:pt>
                <c:pt idx="1947">
                  <c:v>0.34520000000000001</c:v>
                </c:pt>
                <c:pt idx="1948">
                  <c:v>0.20924000000000001</c:v>
                </c:pt>
                <c:pt idx="1949">
                  <c:v>0.33964</c:v>
                </c:pt>
                <c:pt idx="1950">
                  <c:v>0.11704000000000001</c:v>
                </c:pt>
                <c:pt idx="1951">
                  <c:v>0.3145</c:v>
                </c:pt>
                <c:pt idx="1952">
                  <c:v>0.25389</c:v>
                </c:pt>
                <c:pt idx="1953">
                  <c:v>5.7610000000000001E-2</c:v>
                </c:pt>
                <c:pt idx="1954">
                  <c:v>0.15418000000000001</c:v>
                </c:pt>
                <c:pt idx="1955">
                  <c:v>0.56118000000000001</c:v>
                </c:pt>
                <c:pt idx="1956">
                  <c:v>0.24845</c:v>
                </c:pt>
                <c:pt idx="1957">
                  <c:v>0.34744000000000003</c:v>
                </c:pt>
                <c:pt idx="1958">
                  <c:v>0.18862000000000001</c:v>
                </c:pt>
                <c:pt idx="1959">
                  <c:v>9.819E-2</c:v>
                </c:pt>
                <c:pt idx="1960">
                  <c:v>5.6099999999999997E-2</c:v>
                </c:pt>
                <c:pt idx="1961">
                  <c:v>0.38495000000000001</c:v>
                </c:pt>
                <c:pt idx="1962">
                  <c:v>0.10045999999999999</c:v>
                </c:pt>
                <c:pt idx="1963">
                  <c:v>0.29530000000000001</c:v>
                </c:pt>
                <c:pt idx="1964">
                  <c:v>0.13250000000000001</c:v>
                </c:pt>
                <c:pt idx="1965">
                  <c:v>0.22622</c:v>
                </c:pt>
                <c:pt idx="1966">
                  <c:v>0.52976999999999996</c:v>
                </c:pt>
                <c:pt idx="1967">
                  <c:v>0.62619000000000002</c:v>
                </c:pt>
                <c:pt idx="1968">
                  <c:v>0.34767999999999999</c:v>
                </c:pt>
                <c:pt idx="1969">
                  <c:v>0.81310000000000004</c:v>
                </c:pt>
                <c:pt idx="1970">
                  <c:v>0.47502</c:v>
                </c:pt>
                <c:pt idx="1971">
                  <c:v>0.15185999999999999</c:v>
                </c:pt>
                <c:pt idx="1972">
                  <c:v>1.05339</c:v>
                </c:pt>
                <c:pt idx="1973">
                  <c:v>0.49885000000000002</c:v>
                </c:pt>
                <c:pt idx="1974">
                  <c:v>0.6183509009</c:v>
                </c:pt>
                <c:pt idx="1975">
                  <c:v>0.40078000000000003</c:v>
                </c:pt>
                <c:pt idx="1976">
                  <c:v>0.85884000000000005</c:v>
                </c:pt>
                <c:pt idx="1977">
                  <c:v>9.9470000000000003E-2</c:v>
                </c:pt>
                <c:pt idx="1978">
                  <c:v>0.53612000000000004</c:v>
                </c:pt>
                <c:pt idx="1979">
                  <c:v>0.27532000000000001</c:v>
                </c:pt>
                <c:pt idx="1980">
                  <c:v>0.33563999999999999</c:v>
                </c:pt>
                <c:pt idx="1981">
                  <c:v>0.21653</c:v>
                </c:pt>
                <c:pt idx="1982">
                  <c:v>0.27350999999999998</c:v>
                </c:pt>
                <c:pt idx="1983">
                  <c:v>0.2833</c:v>
                </c:pt>
                <c:pt idx="1984">
                  <c:v>0.50266</c:v>
                </c:pt>
                <c:pt idx="1985">
                  <c:v>0.74582000000000004</c:v>
                </c:pt>
                <c:pt idx="1986">
                  <c:v>0.16198000000000001</c:v>
                </c:pt>
                <c:pt idx="1987">
                  <c:v>0.34009</c:v>
                </c:pt>
                <c:pt idx="1988">
                  <c:v>0.29602000000000001</c:v>
                </c:pt>
                <c:pt idx="1989">
                  <c:v>0.21676000000000001</c:v>
                </c:pt>
                <c:pt idx="1990">
                  <c:v>0.25178</c:v>
                </c:pt>
                <c:pt idx="1991">
                  <c:v>0.28478999999999999</c:v>
                </c:pt>
                <c:pt idx="1992">
                  <c:v>0.84352000000000005</c:v>
                </c:pt>
                <c:pt idx="1993">
                  <c:v>0.31406000000000001</c:v>
                </c:pt>
                <c:pt idx="1994">
                  <c:v>0.72804000000000002</c:v>
                </c:pt>
                <c:pt idx="1995">
                  <c:v>0.41608000000000001</c:v>
                </c:pt>
                <c:pt idx="1996">
                  <c:v>0.18647</c:v>
                </c:pt>
                <c:pt idx="1997">
                  <c:v>0.46531</c:v>
                </c:pt>
                <c:pt idx="1998">
                  <c:v>0.24440999999999999</c:v>
                </c:pt>
                <c:pt idx="1999">
                  <c:v>0.31053999999999998</c:v>
                </c:pt>
                <c:pt idx="2000">
                  <c:v>0.88985000000000003</c:v>
                </c:pt>
                <c:pt idx="2001">
                  <c:v>0.34534999999999999</c:v>
                </c:pt>
                <c:pt idx="2002">
                  <c:v>0.20996999999999999</c:v>
                </c:pt>
                <c:pt idx="2003">
                  <c:v>0.30170000000000002</c:v>
                </c:pt>
                <c:pt idx="2004">
                  <c:v>0.12103</c:v>
                </c:pt>
                <c:pt idx="2005">
                  <c:v>0.25473000000000001</c:v>
                </c:pt>
                <c:pt idx="2006">
                  <c:v>0.23902999999999999</c:v>
                </c:pt>
                <c:pt idx="2007">
                  <c:v>0.41415000000000002</c:v>
                </c:pt>
                <c:pt idx="2008">
                  <c:v>0.20436000000000001</c:v>
                </c:pt>
                <c:pt idx="2009">
                  <c:v>0.26955000000000001</c:v>
                </c:pt>
                <c:pt idx="2010">
                  <c:v>0.30604999999999999</c:v>
                </c:pt>
                <c:pt idx="2011">
                  <c:v>0.16627</c:v>
                </c:pt>
                <c:pt idx="2012">
                  <c:v>0.14607999999999999</c:v>
                </c:pt>
                <c:pt idx="2013">
                  <c:v>4.8030000000000003E-2</c:v>
                </c:pt>
                <c:pt idx="2014">
                  <c:v>0.10546</c:v>
                </c:pt>
                <c:pt idx="2015">
                  <c:v>0.29025000000000001</c:v>
                </c:pt>
                <c:pt idx="2016">
                  <c:v>0.2324</c:v>
                </c:pt>
                <c:pt idx="2017">
                  <c:v>0.15365000000000001</c:v>
                </c:pt>
                <c:pt idx="2018">
                  <c:v>0.36960999999999999</c:v>
                </c:pt>
                <c:pt idx="2019">
                  <c:v>0.19738</c:v>
                </c:pt>
                <c:pt idx="2020">
                  <c:v>0.15504999999999999</c:v>
                </c:pt>
                <c:pt idx="2021">
                  <c:v>0.57211999999999996</c:v>
                </c:pt>
                <c:pt idx="2022">
                  <c:v>0.22498000000000001</c:v>
                </c:pt>
                <c:pt idx="2023">
                  <c:v>0.30025000000000002</c:v>
                </c:pt>
                <c:pt idx="2024">
                  <c:v>9.1359999999999997E-2</c:v>
                </c:pt>
                <c:pt idx="2025">
                  <c:v>6.5009999999999998E-2</c:v>
                </c:pt>
                <c:pt idx="2026">
                  <c:v>0.1701</c:v>
                </c:pt>
                <c:pt idx="2027">
                  <c:v>0.62958000000000003</c:v>
                </c:pt>
                <c:pt idx="2028">
                  <c:v>0.41276000000000002</c:v>
                </c:pt>
                <c:pt idx="2029">
                  <c:v>0.21074000000000001</c:v>
                </c:pt>
                <c:pt idx="2030">
                  <c:v>1.0720700000000001</c:v>
                </c:pt>
                <c:pt idx="2031">
                  <c:v>0.31064999999999998</c:v>
                </c:pt>
                <c:pt idx="2032">
                  <c:v>0.29866999999999999</c:v>
                </c:pt>
                <c:pt idx="2033">
                  <c:v>0.31001000000000001</c:v>
                </c:pt>
                <c:pt idx="2034">
                  <c:v>0.69589999999999996</c:v>
                </c:pt>
                <c:pt idx="2035">
                  <c:v>0.97984000000000004</c:v>
                </c:pt>
                <c:pt idx="2036">
                  <c:v>0.82054000000000005</c:v>
                </c:pt>
                <c:pt idx="2037">
                  <c:v>1.0163800000000001</c:v>
                </c:pt>
                <c:pt idx="2038">
                  <c:v>9.375E-2</c:v>
                </c:pt>
                <c:pt idx="2039">
                  <c:v>9.4599999999999997E-3</c:v>
                </c:pt>
                <c:pt idx="2040">
                  <c:v>5.8479999999999997E-2</c:v>
                </c:pt>
                <c:pt idx="2041">
                  <c:v>0.25839000000000001</c:v>
                </c:pt>
                <c:pt idx="2042">
                  <c:v>0.31119999999999998</c:v>
                </c:pt>
                <c:pt idx="2043">
                  <c:v>0.27716000000000002</c:v>
                </c:pt>
                <c:pt idx="2044">
                  <c:v>0.25596999999999998</c:v>
                </c:pt>
                <c:pt idx="2045">
                  <c:v>0.46984999999999999</c:v>
                </c:pt>
                <c:pt idx="2046">
                  <c:v>0.31362000000000001</c:v>
                </c:pt>
                <c:pt idx="2047">
                  <c:v>0.33494000000000002</c:v>
                </c:pt>
                <c:pt idx="2048">
                  <c:v>0.31580000000000003</c:v>
                </c:pt>
                <c:pt idx="2049">
                  <c:v>0.28433000000000003</c:v>
                </c:pt>
                <c:pt idx="2050">
                  <c:v>0.22602</c:v>
                </c:pt>
                <c:pt idx="2051">
                  <c:v>0.39523999999999998</c:v>
                </c:pt>
                <c:pt idx="2052">
                  <c:v>0.20755999999999999</c:v>
                </c:pt>
                <c:pt idx="2053">
                  <c:v>0.30646000000000001</c:v>
                </c:pt>
                <c:pt idx="2054">
                  <c:v>0.28889999999999999</c:v>
                </c:pt>
                <c:pt idx="2055">
                  <c:v>0.27740999999999999</c:v>
                </c:pt>
                <c:pt idx="2056">
                  <c:v>0.36092000000000002</c:v>
                </c:pt>
                <c:pt idx="2057">
                  <c:v>0.30343999999999999</c:v>
                </c:pt>
                <c:pt idx="2058">
                  <c:v>0.42144999999999999</c:v>
                </c:pt>
                <c:pt idx="2059">
                  <c:v>0.34994999999999998</c:v>
                </c:pt>
                <c:pt idx="2060">
                  <c:v>0.32335999999999998</c:v>
                </c:pt>
                <c:pt idx="2061">
                  <c:v>0.33737</c:v>
                </c:pt>
                <c:pt idx="2062">
                  <c:v>0.23094000000000001</c:v>
                </c:pt>
                <c:pt idx="2063">
                  <c:v>0.32079000000000002</c:v>
                </c:pt>
                <c:pt idx="2064">
                  <c:v>0.19366</c:v>
                </c:pt>
                <c:pt idx="2065">
                  <c:v>0.41509000000000001</c:v>
                </c:pt>
                <c:pt idx="2066">
                  <c:v>0.29876000000000003</c:v>
                </c:pt>
                <c:pt idx="2067">
                  <c:v>0.36396000000000001</c:v>
                </c:pt>
                <c:pt idx="2068">
                  <c:v>0.34139000000000003</c:v>
                </c:pt>
                <c:pt idx="2069">
                  <c:v>6.7309999999999995E-2</c:v>
                </c:pt>
                <c:pt idx="2070">
                  <c:v>0.51193999999999995</c:v>
                </c:pt>
                <c:pt idx="2071">
                  <c:v>0.23307</c:v>
                </c:pt>
                <c:pt idx="2072">
                  <c:v>0.35804999999999998</c:v>
                </c:pt>
                <c:pt idx="2073">
                  <c:v>0.20155000000000001</c:v>
                </c:pt>
                <c:pt idx="2074">
                  <c:v>0.27223000000000003</c:v>
                </c:pt>
                <c:pt idx="2075">
                  <c:v>0.45648</c:v>
                </c:pt>
                <c:pt idx="2076">
                  <c:v>0.28620000000000001</c:v>
                </c:pt>
                <c:pt idx="2077">
                  <c:v>0.45439000000000002</c:v>
                </c:pt>
                <c:pt idx="2078">
                  <c:v>0.38366</c:v>
                </c:pt>
                <c:pt idx="2079">
                  <c:v>0.25894</c:v>
                </c:pt>
                <c:pt idx="2080">
                  <c:v>0.45161000000000001</c:v>
                </c:pt>
                <c:pt idx="2081">
                  <c:v>0.15334</c:v>
                </c:pt>
                <c:pt idx="2082">
                  <c:v>0.37235000000000001</c:v>
                </c:pt>
                <c:pt idx="2083">
                  <c:v>0.29703000000000002</c:v>
                </c:pt>
                <c:pt idx="2084">
                  <c:v>0.37911</c:v>
                </c:pt>
                <c:pt idx="2085">
                  <c:v>0.30168</c:v>
                </c:pt>
                <c:pt idx="2086">
                  <c:v>0.38628000000000001</c:v>
                </c:pt>
                <c:pt idx="2087">
                  <c:v>0.27907999999999999</c:v>
                </c:pt>
                <c:pt idx="2088">
                  <c:v>0.30368000000000001</c:v>
                </c:pt>
                <c:pt idx="2089">
                  <c:v>0.26347999999999999</c:v>
                </c:pt>
                <c:pt idx="2090">
                  <c:v>0.20679</c:v>
                </c:pt>
                <c:pt idx="2091">
                  <c:v>0.42297000000000001</c:v>
                </c:pt>
                <c:pt idx="2092">
                  <c:v>0.39927000000000001</c:v>
                </c:pt>
                <c:pt idx="2093">
                  <c:v>0.47421000000000002</c:v>
                </c:pt>
                <c:pt idx="2094">
                  <c:v>0.26183000000000001</c:v>
                </c:pt>
                <c:pt idx="2095">
                  <c:v>0.41543999999999998</c:v>
                </c:pt>
                <c:pt idx="2096">
                  <c:v>0.1100864847</c:v>
                </c:pt>
                <c:pt idx="2097">
                  <c:v>0.25124999999999997</c:v>
                </c:pt>
                <c:pt idx="2098">
                  <c:v>0.23497000000000001</c:v>
                </c:pt>
                <c:pt idx="2099">
                  <c:v>0.26162999999999997</c:v>
                </c:pt>
                <c:pt idx="2100">
                  <c:v>0.52315</c:v>
                </c:pt>
                <c:pt idx="2101">
                  <c:v>0.28171000000000002</c:v>
                </c:pt>
                <c:pt idx="2102">
                  <c:v>0.32105</c:v>
                </c:pt>
                <c:pt idx="2103">
                  <c:v>0.29210999999999998</c:v>
                </c:pt>
                <c:pt idx="2104">
                  <c:v>0.22166</c:v>
                </c:pt>
                <c:pt idx="2105">
                  <c:v>0.32752999999999999</c:v>
                </c:pt>
                <c:pt idx="2106">
                  <c:v>0.25974000000000003</c:v>
                </c:pt>
                <c:pt idx="2107">
                  <c:v>0.43894</c:v>
                </c:pt>
                <c:pt idx="2108">
                  <c:v>0.41576999999999997</c:v>
                </c:pt>
                <c:pt idx="2109">
                  <c:v>0.29916999999999999</c:v>
                </c:pt>
                <c:pt idx="2110">
                  <c:v>0.21043000000000001</c:v>
                </c:pt>
                <c:pt idx="2111">
                  <c:v>0.36615999999999999</c:v>
                </c:pt>
                <c:pt idx="2112">
                  <c:v>0.36368</c:v>
                </c:pt>
                <c:pt idx="2113">
                  <c:v>0.34320000000000001</c:v>
                </c:pt>
                <c:pt idx="2114">
                  <c:v>0.40194000000000002</c:v>
                </c:pt>
                <c:pt idx="2115">
                  <c:v>6.6390000000000005E-2</c:v>
                </c:pt>
                <c:pt idx="2116">
                  <c:v>0.35470000000000002</c:v>
                </c:pt>
                <c:pt idx="2117">
                  <c:v>7.1150000000000005E-2</c:v>
                </c:pt>
                <c:pt idx="2118">
                  <c:v>0.25468000000000002</c:v>
                </c:pt>
                <c:pt idx="2119">
                  <c:v>0.27637</c:v>
                </c:pt>
                <c:pt idx="2120">
                  <c:v>0.21310000000000001</c:v>
                </c:pt>
                <c:pt idx="2121">
                  <c:v>0.33163999999999999</c:v>
                </c:pt>
                <c:pt idx="2122">
                  <c:v>0.30027999999999999</c:v>
                </c:pt>
                <c:pt idx="2123">
                  <c:v>0.18942999999999999</c:v>
                </c:pt>
                <c:pt idx="2124">
                  <c:v>7.8750000000000001E-2</c:v>
                </c:pt>
                <c:pt idx="2125">
                  <c:v>0.19667000000000001</c:v>
                </c:pt>
                <c:pt idx="2126">
                  <c:v>0.23963999999999999</c:v>
                </c:pt>
                <c:pt idx="2127">
                  <c:v>0.17682</c:v>
                </c:pt>
                <c:pt idx="2128">
                  <c:v>0.18845000000000001</c:v>
                </c:pt>
                <c:pt idx="2129">
                  <c:v>0.23394999999999999</c:v>
                </c:pt>
                <c:pt idx="2130">
                  <c:v>0.25586999999999999</c:v>
                </c:pt>
                <c:pt idx="2131">
                  <c:v>0.22495000000000001</c:v>
                </c:pt>
                <c:pt idx="2132">
                  <c:v>0.25978000000000001</c:v>
                </c:pt>
                <c:pt idx="2133">
                  <c:v>0.18878</c:v>
                </c:pt>
                <c:pt idx="2134">
                  <c:v>0.20745</c:v>
                </c:pt>
                <c:pt idx="2135">
                  <c:v>0.50768000000000002</c:v>
                </c:pt>
                <c:pt idx="2136">
                  <c:v>0.17645</c:v>
                </c:pt>
                <c:pt idx="2137">
                  <c:v>0.33539000000000002</c:v>
                </c:pt>
                <c:pt idx="2138">
                  <c:v>0.18668999999999999</c:v>
                </c:pt>
                <c:pt idx="2139">
                  <c:v>0.19031999999999999</c:v>
                </c:pt>
                <c:pt idx="2140">
                  <c:v>0.26569999999999999</c:v>
                </c:pt>
                <c:pt idx="2141">
                  <c:v>0.26293</c:v>
                </c:pt>
                <c:pt idx="2142">
                  <c:v>0.26726</c:v>
                </c:pt>
                <c:pt idx="2143">
                  <c:v>0.29637999999999998</c:v>
                </c:pt>
                <c:pt idx="2144">
                  <c:v>9.7229999999999997E-2</c:v>
                </c:pt>
                <c:pt idx="2145">
                  <c:v>0.44018000000000002</c:v>
                </c:pt>
                <c:pt idx="2146">
                  <c:v>0.22952</c:v>
                </c:pt>
                <c:pt idx="2147">
                  <c:v>0.24417</c:v>
                </c:pt>
                <c:pt idx="2148">
                  <c:v>0.18493999999999999</c:v>
                </c:pt>
                <c:pt idx="2149">
                  <c:v>0.18243000000000001</c:v>
                </c:pt>
                <c:pt idx="2150">
                  <c:v>0.214</c:v>
                </c:pt>
                <c:pt idx="2151">
                  <c:v>0.19766</c:v>
                </c:pt>
                <c:pt idx="2152">
                  <c:v>0.14959</c:v>
                </c:pt>
                <c:pt idx="2153">
                  <c:v>0.19058</c:v>
                </c:pt>
                <c:pt idx="2154">
                  <c:v>0.23289000000000001</c:v>
                </c:pt>
                <c:pt idx="2155">
                  <c:v>0.45168000000000003</c:v>
                </c:pt>
                <c:pt idx="2156">
                  <c:v>0.31664999999999999</c:v>
                </c:pt>
                <c:pt idx="2157">
                  <c:v>0.22964000000000001</c:v>
                </c:pt>
                <c:pt idx="2158">
                  <c:v>6.4259999999999998E-2</c:v>
                </c:pt>
                <c:pt idx="2159">
                  <c:v>0.21976999999999999</c:v>
                </c:pt>
                <c:pt idx="2160">
                  <c:v>0.2162</c:v>
                </c:pt>
                <c:pt idx="2161">
                  <c:v>0.23871999999999999</c:v>
                </c:pt>
                <c:pt idx="2162">
                  <c:v>0.34006999999999998</c:v>
                </c:pt>
                <c:pt idx="2163">
                  <c:v>0.25208999999999998</c:v>
                </c:pt>
                <c:pt idx="2164">
                  <c:v>0.33534999999999998</c:v>
                </c:pt>
                <c:pt idx="2165">
                  <c:v>0.16961999999999999</c:v>
                </c:pt>
                <c:pt idx="2166">
                  <c:v>0.16522000000000001</c:v>
                </c:pt>
                <c:pt idx="2167">
                  <c:v>0.14113000000000001</c:v>
                </c:pt>
                <c:pt idx="2168">
                  <c:v>0.63461999999999996</c:v>
                </c:pt>
                <c:pt idx="2169">
                  <c:v>0.24310000000000001</c:v>
                </c:pt>
                <c:pt idx="2170">
                  <c:v>0.2167</c:v>
                </c:pt>
                <c:pt idx="2171">
                  <c:v>0.24388000000000001</c:v>
                </c:pt>
                <c:pt idx="2172">
                  <c:v>0.32477</c:v>
                </c:pt>
                <c:pt idx="2173">
                  <c:v>0.22106000000000001</c:v>
                </c:pt>
                <c:pt idx="2174">
                  <c:v>0.18456</c:v>
                </c:pt>
                <c:pt idx="2175">
                  <c:v>0.20967</c:v>
                </c:pt>
                <c:pt idx="2176">
                  <c:v>0.19986000000000001</c:v>
                </c:pt>
                <c:pt idx="2177">
                  <c:v>0.22328999999999999</c:v>
                </c:pt>
                <c:pt idx="2178">
                  <c:v>0.20902999999999999</c:v>
                </c:pt>
                <c:pt idx="2179">
                  <c:v>0.22245000000000001</c:v>
                </c:pt>
                <c:pt idx="2180">
                  <c:v>0.17849999999999999</c:v>
                </c:pt>
                <c:pt idx="2181">
                  <c:v>9.4320000000000001E-2</c:v>
                </c:pt>
                <c:pt idx="2182">
                  <c:v>0.20946999999999999</c:v>
                </c:pt>
                <c:pt idx="2183">
                  <c:v>0.29150999999999999</c:v>
                </c:pt>
                <c:pt idx="2184">
                  <c:v>0.18762999999999999</c:v>
                </c:pt>
                <c:pt idx="2185">
                  <c:v>0.19922999999999999</c:v>
                </c:pt>
                <c:pt idx="2186">
                  <c:v>0.38008999999999998</c:v>
                </c:pt>
                <c:pt idx="2187">
                  <c:v>0.23044000000000001</c:v>
                </c:pt>
                <c:pt idx="2188">
                  <c:v>0.33603</c:v>
                </c:pt>
                <c:pt idx="2189">
                  <c:v>0.18653</c:v>
                </c:pt>
                <c:pt idx="2190">
                  <c:v>5.1969243800000002E-2</c:v>
                </c:pt>
                <c:pt idx="2191">
                  <c:v>8.6910000000000001E-2</c:v>
                </c:pt>
                <c:pt idx="2192">
                  <c:v>0.28758</c:v>
                </c:pt>
                <c:pt idx="2193">
                  <c:v>0.20104</c:v>
                </c:pt>
                <c:pt idx="2194">
                  <c:v>0.2923</c:v>
                </c:pt>
                <c:pt idx="2195">
                  <c:v>0.12853000000000001</c:v>
                </c:pt>
                <c:pt idx="2196">
                  <c:v>0.55578000000000005</c:v>
                </c:pt>
                <c:pt idx="2197">
                  <c:v>0.32319999999999999</c:v>
                </c:pt>
                <c:pt idx="2198">
                  <c:v>0.25483</c:v>
                </c:pt>
                <c:pt idx="2199">
                  <c:v>0.46589000000000003</c:v>
                </c:pt>
                <c:pt idx="2200">
                  <c:v>0.13466</c:v>
                </c:pt>
                <c:pt idx="2201">
                  <c:v>0.13674</c:v>
                </c:pt>
                <c:pt idx="2202">
                  <c:v>0.37157000000000001</c:v>
                </c:pt>
                <c:pt idx="2203">
                  <c:v>0.20358000000000001</c:v>
                </c:pt>
                <c:pt idx="2204">
                  <c:v>0.14424999999999999</c:v>
                </c:pt>
                <c:pt idx="2205">
                  <c:v>9.2609999999999998E-2</c:v>
                </c:pt>
                <c:pt idx="2206">
                  <c:v>0.25718999999999997</c:v>
                </c:pt>
                <c:pt idx="2207">
                  <c:v>9.0469999999999995E-2</c:v>
                </c:pt>
                <c:pt idx="2208">
                  <c:v>0.20177999999999999</c:v>
                </c:pt>
                <c:pt idx="2209">
                  <c:v>0.24643000000000001</c:v>
                </c:pt>
                <c:pt idx="2210">
                  <c:v>0.28610999999999998</c:v>
                </c:pt>
                <c:pt idx="2211">
                  <c:v>0.313</c:v>
                </c:pt>
                <c:pt idx="2212">
                  <c:v>0.36035</c:v>
                </c:pt>
                <c:pt idx="2213">
                  <c:v>0.27279999999999999</c:v>
                </c:pt>
                <c:pt idx="2214">
                  <c:v>0.1177</c:v>
                </c:pt>
                <c:pt idx="2215">
                  <c:v>0.21596000000000001</c:v>
                </c:pt>
                <c:pt idx="2216">
                  <c:v>0.17485000000000001</c:v>
                </c:pt>
                <c:pt idx="2217">
                  <c:v>0.22256999999999999</c:v>
                </c:pt>
                <c:pt idx="2218">
                  <c:v>0.15664</c:v>
                </c:pt>
                <c:pt idx="2219">
                  <c:v>0.12504999999999999</c:v>
                </c:pt>
                <c:pt idx="2220">
                  <c:v>0.14491999999999999</c:v>
                </c:pt>
                <c:pt idx="2221">
                  <c:v>0.40137</c:v>
                </c:pt>
                <c:pt idx="2222">
                  <c:v>0.37836999999999998</c:v>
                </c:pt>
                <c:pt idx="2223">
                  <c:v>7.0349999999999996E-2</c:v>
                </c:pt>
                <c:pt idx="2224">
                  <c:v>0.23441999999999999</c:v>
                </c:pt>
                <c:pt idx="2225">
                  <c:v>0.31472</c:v>
                </c:pt>
                <c:pt idx="2226">
                  <c:v>0.24160999999999999</c:v>
                </c:pt>
                <c:pt idx="2227">
                  <c:v>0.17949000000000001</c:v>
                </c:pt>
                <c:pt idx="2228">
                  <c:v>0.29792999999999997</c:v>
                </c:pt>
                <c:pt idx="2229">
                  <c:v>0.25712000000000002</c:v>
                </c:pt>
                <c:pt idx="2230">
                  <c:v>0.23133999999999999</c:v>
                </c:pt>
                <c:pt idx="2231">
                  <c:v>0.23643</c:v>
                </c:pt>
                <c:pt idx="2232">
                  <c:v>0.15262000000000001</c:v>
                </c:pt>
                <c:pt idx="2233">
                  <c:v>0.18484</c:v>
                </c:pt>
                <c:pt idx="2234">
                  <c:v>0.18409</c:v>
                </c:pt>
                <c:pt idx="2235">
                  <c:v>0.30369000000000002</c:v>
                </c:pt>
                <c:pt idx="2236">
                  <c:v>0.13405</c:v>
                </c:pt>
                <c:pt idx="2237">
                  <c:v>9.264E-2</c:v>
                </c:pt>
                <c:pt idx="2238">
                  <c:v>0.23044000000000001</c:v>
                </c:pt>
                <c:pt idx="2239">
                  <c:v>0.28294999999999998</c:v>
                </c:pt>
                <c:pt idx="2240">
                  <c:v>0.20924000000000001</c:v>
                </c:pt>
                <c:pt idx="2241">
                  <c:v>0.22825999999999999</c:v>
                </c:pt>
                <c:pt idx="2242">
                  <c:v>0.22497</c:v>
                </c:pt>
                <c:pt idx="2243">
                  <c:v>0.29575000000000001</c:v>
                </c:pt>
                <c:pt idx="2244">
                  <c:v>5.83932832E-2</c:v>
                </c:pt>
                <c:pt idx="2245">
                  <c:v>0.28132000000000001</c:v>
                </c:pt>
                <c:pt idx="2246">
                  <c:v>0.27639000000000002</c:v>
                </c:pt>
                <c:pt idx="2247">
                  <c:v>0.22966</c:v>
                </c:pt>
                <c:pt idx="2248">
                  <c:v>0.23929</c:v>
                </c:pt>
                <c:pt idx="2249">
                  <c:v>0.22897999999999999</c:v>
                </c:pt>
                <c:pt idx="2250">
                  <c:v>0.21586</c:v>
                </c:pt>
                <c:pt idx="2251">
                  <c:v>0.20294999999999999</c:v>
                </c:pt>
                <c:pt idx="2252">
                  <c:v>0.20845</c:v>
                </c:pt>
                <c:pt idx="2253">
                  <c:v>2.5870000000000001E-2</c:v>
                </c:pt>
                <c:pt idx="2254">
                  <c:v>3.9579999999999997E-2</c:v>
                </c:pt>
                <c:pt idx="2255">
                  <c:v>8.1470000000000001E-2</c:v>
                </c:pt>
                <c:pt idx="2256">
                  <c:v>6.7790000000000003E-2</c:v>
                </c:pt>
                <c:pt idx="2257">
                  <c:v>5.1363636400000003E-2</c:v>
                </c:pt>
                <c:pt idx="2258">
                  <c:v>0.20452000000000001</c:v>
                </c:pt>
                <c:pt idx="2259">
                  <c:v>8.7099999999999997E-2</c:v>
                </c:pt>
                <c:pt idx="2260">
                  <c:v>8.7840000000000001E-2</c:v>
                </c:pt>
                <c:pt idx="2261">
                  <c:v>0.15589</c:v>
                </c:pt>
                <c:pt idx="2262">
                  <c:v>9.98E-2</c:v>
                </c:pt>
                <c:pt idx="2263">
                  <c:v>6.8790000000000004E-2</c:v>
                </c:pt>
                <c:pt idx="2264">
                  <c:v>0.25670999999999999</c:v>
                </c:pt>
                <c:pt idx="2265">
                  <c:v>7.5660000000000005E-2</c:v>
                </c:pt>
                <c:pt idx="2266">
                  <c:v>6.4430000000000001E-2</c:v>
                </c:pt>
                <c:pt idx="2267">
                  <c:v>8.6486486500000001E-2</c:v>
                </c:pt>
                <c:pt idx="2268">
                  <c:v>0.57889000000000002</c:v>
                </c:pt>
                <c:pt idx="2269">
                  <c:v>0.23252999999999999</c:v>
                </c:pt>
                <c:pt idx="2270">
                  <c:v>0.34921999999999997</c:v>
                </c:pt>
                <c:pt idx="2271">
                  <c:v>0.31163000000000002</c:v>
                </c:pt>
                <c:pt idx="2272">
                  <c:v>0.23991000000000001</c:v>
                </c:pt>
                <c:pt idx="2273">
                  <c:v>0.23574000000000001</c:v>
                </c:pt>
                <c:pt idx="2274">
                  <c:v>0.37434000000000001</c:v>
                </c:pt>
                <c:pt idx="2275">
                  <c:v>0.21060999999999999</c:v>
                </c:pt>
                <c:pt idx="2276">
                  <c:v>0.43345</c:v>
                </c:pt>
                <c:pt idx="2277">
                  <c:v>0.34706999999999999</c:v>
                </c:pt>
                <c:pt idx="2278">
                  <c:v>0.67945999999999995</c:v>
                </c:pt>
                <c:pt idx="2279">
                  <c:v>0.19897000000000001</c:v>
                </c:pt>
                <c:pt idx="2280">
                  <c:v>0.32500000000000001</c:v>
                </c:pt>
                <c:pt idx="2281">
                  <c:v>0.29486000000000001</c:v>
                </c:pt>
                <c:pt idx="2282">
                  <c:v>0.26266</c:v>
                </c:pt>
                <c:pt idx="2283">
                  <c:v>0.24012</c:v>
                </c:pt>
                <c:pt idx="2284">
                  <c:v>0.35054999999999997</c:v>
                </c:pt>
                <c:pt idx="2285">
                  <c:v>0.16470000000000001</c:v>
                </c:pt>
                <c:pt idx="2286">
                  <c:v>0.40272999999999998</c:v>
                </c:pt>
                <c:pt idx="2287">
                  <c:v>0.31447000000000003</c:v>
                </c:pt>
                <c:pt idx="2288">
                  <c:v>0.19919000000000001</c:v>
                </c:pt>
                <c:pt idx="2289">
                  <c:v>0.26196999999999998</c:v>
                </c:pt>
                <c:pt idx="2290">
                  <c:v>0.25990000000000002</c:v>
                </c:pt>
                <c:pt idx="2291">
                  <c:v>0.24232000000000001</c:v>
                </c:pt>
                <c:pt idx="2292">
                  <c:v>0.58530000000000004</c:v>
                </c:pt>
                <c:pt idx="2293">
                  <c:v>0.31145</c:v>
                </c:pt>
                <c:pt idx="2294">
                  <c:v>0.47848000000000002</c:v>
                </c:pt>
                <c:pt idx="2295">
                  <c:v>0.10385999999999999</c:v>
                </c:pt>
                <c:pt idx="2296">
                  <c:v>0.27154</c:v>
                </c:pt>
                <c:pt idx="2297">
                  <c:v>0.53959000000000001</c:v>
                </c:pt>
                <c:pt idx="2298">
                  <c:v>0.24390000000000001</c:v>
                </c:pt>
                <c:pt idx="2299">
                  <c:v>0.26412000000000002</c:v>
                </c:pt>
                <c:pt idx="2300">
                  <c:v>0.32804</c:v>
                </c:pt>
                <c:pt idx="2301">
                  <c:v>0.27549000000000001</c:v>
                </c:pt>
                <c:pt idx="2302">
                  <c:v>0.24793000000000001</c:v>
                </c:pt>
                <c:pt idx="2303">
                  <c:v>0.26998</c:v>
                </c:pt>
                <c:pt idx="2304">
                  <c:v>0.29148000000000002</c:v>
                </c:pt>
                <c:pt idx="2305">
                  <c:v>0.44401000000000002</c:v>
                </c:pt>
                <c:pt idx="2306">
                  <c:v>6.2030000000000002E-2</c:v>
                </c:pt>
                <c:pt idx="2307">
                  <c:v>0.26866000000000001</c:v>
                </c:pt>
                <c:pt idx="2308">
                  <c:v>0.34605000000000002</c:v>
                </c:pt>
                <c:pt idx="2309">
                  <c:v>0.26766000000000001</c:v>
                </c:pt>
                <c:pt idx="2310">
                  <c:v>0.64085999999999999</c:v>
                </c:pt>
                <c:pt idx="2311">
                  <c:v>0.19031000000000001</c:v>
                </c:pt>
                <c:pt idx="2312">
                  <c:v>0.69557999999999998</c:v>
                </c:pt>
                <c:pt idx="2313">
                  <c:v>0.33061000000000001</c:v>
                </c:pt>
                <c:pt idx="2314">
                  <c:v>0.31479000000000001</c:v>
                </c:pt>
                <c:pt idx="2315">
                  <c:v>0.23965</c:v>
                </c:pt>
                <c:pt idx="2316">
                  <c:v>0.28716999999999998</c:v>
                </c:pt>
                <c:pt idx="2317">
                  <c:v>0.28617999999999999</c:v>
                </c:pt>
                <c:pt idx="2318">
                  <c:v>0.28592000000000001</c:v>
                </c:pt>
                <c:pt idx="2319">
                  <c:v>0.19882</c:v>
                </c:pt>
                <c:pt idx="2320">
                  <c:v>0.34540999999999999</c:v>
                </c:pt>
                <c:pt idx="2321">
                  <c:v>8.0390000000000003E-2</c:v>
                </c:pt>
                <c:pt idx="2322">
                  <c:v>0.35438999999999998</c:v>
                </c:pt>
                <c:pt idx="2323">
                  <c:v>0.24238000000000001</c:v>
                </c:pt>
                <c:pt idx="2324">
                  <c:v>0.13413</c:v>
                </c:pt>
                <c:pt idx="2325">
                  <c:v>0.15568000000000001</c:v>
                </c:pt>
                <c:pt idx="2326">
                  <c:v>0.52403999999999995</c:v>
                </c:pt>
                <c:pt idx="2327">
                  <c:v>0.25744</c:v>
                </c:pt>
                <c:pt idx="2328">
                  <c:v>0.45</c:v>
                </c:pt>
                <c:pt idx="2329">
                  <c:v>0.35744999999999999</c:v>
                </c:pt>
                <c:pt idx="2330">
                  <c:v>1.7520000000000001E-2</c:v>
                </c:pt>
                <c:pt idx="2331">
                  <c:v>1.7059999999999999E-2</c:v>
                </c:pt>
                <c:pt idx="2332">
                  <c:v>5.9400000000000001E-2</c:v>
                </c:pt>
                <c:pt idx="2333">
                  <c:v>0.34616000000000002</c:v>
                </c:pt>
                <c:pt idx="2334">
                  <c:v>0.38862999999999998</c:v>
                </c:pt>
                <c:pt idx="2335">
                  <c:v>9.5119999999999996E-2</c:v>
                </c:pt>
                <c:pt idx="2336">
                  <c:v>2.027E-2</c:v>
                </c:pt>
                <c:pt idx="2337">
                  <c:v>4.7719999999999999E-2</c:v>
                </c:pt>
                <c:pt idx="2338">
                  <c:v>0.29482999999999998</c:v>
                </c:pt>
                <c:pt idx="2339">
                  <c:v>6.0600000000000001E-2</c:v>
                </c:pt>
                <c:pt idx="2340">
                  <c:v>1.788E-2</c:v>
                </c:pt>
                <c:pt idx="2341">
                  <c:v>8.0509999999999998E-2</c:v>
                </c:pt>
                <c:pt idx="2342">
                  <c:v>0.11873</c:v>
                </c:pt>
                <c:pt idx="2343">
                  <c:v>0.20433999999999999</c:v>
                </c:pt>
                <c:pt idx="2344">
                  <c:v>0.17604</c:v>
                </c:pt>
                <c:pt idx="2345">
                  <c:v>3.245E-2</c:v>
                </c:pt>
                <c:pt idx="2346">
                  <c:v>2.9899999999999999E-2</c:v>
                </c:pt>
                <c:pt idx="2347">
                  <c:v>0.20785000000000001</c:v>
                </c:pt>
                <c:pt idx="2348">
                  <c:v>0.20977000000000001</c:v>
                </c:pt>
                <c:pt idx="2349">
                  <c:v>0.28454000000000002</c:v>
                </c:pt>
                <c:pt idx="2350">
                  <c:v>0.12488</c:v>
                </c:pt>
                <c:pt idx="2351">
                  <c:v>0.22696</c:v>
                </c:pt>
                <c:pt idx="2352">
                  <c:v>0.24449000000000001</c:v>
                </c:pt>
                <c:pt idx="2353">
                  <c:v>0.19844999999999999</c:v>
                </c:pt>
                <c:pt idx="2354">
                  <c:v>0.24707000000000001</c:v>
                </c:pt>
                <c:pt idx="2355">
                  <c:v>0.49547000000000002</c:v>
                </c:pt>
                <c:pt idx="2356">
                  <c:v>0.40439000000000003</c:v>
                </c:pt>
                <c:pt idx="2357">
                  <c:v>0.17713000000000001</c:v>
                </c:pt>
                <c:pt idx="2358">
                  <c:v>0.20394000000000001</c:v>
                </c:pt>
                <c:pt idx="2359">
                  <c:v>0.27213999999999999</c:v>
                </c:pt>
                <c:pt idx="2360">
                  <c:v>0.18496000000000001</c:v>
                </c:pt>
                <c:pt idx="2361">
                  <c:v>0.31491000000000002</c:v>
                </c:pt>
                <c:pt idx="2362">
                  <c:v>0.25949</c:v>
                </c:pt>
                <c:pt idx="2363">
                  <c:v>0.3347</c:v>
                </c:pt>
                <c:pt idx="2364">
                  <c:v>0.24382000000000001</c:v>
                </c:pt>
                <c:pt idx="2365">
                  <c:v>0.69511000000000001</c:v>
                </c:pt>
                <c:pt idx="2366">
                  <c:v>0.33685999999999999</c:v>
                </c:pt>
                <c:pt idx="2367">
                  <c:v>0.19886000000000001</c:v>
                </c:pt>
                <c:pt idx="2368">
                  <c:v>0.23682</c:v>
                </c:pt>
                <c:pt idx="2369">
                  <c:v>0.18210999999999999</c:v>
                </c:pt>
                <c:pt idx="2370">
                  <c:v>0.25425999999999999</c:v>
                </c:pt>
                <c:pt idx="2371">
                  <c:v>0.27322000000000002</c:v>
                </c:pt>
                <c:pt idx="2372">
                  <c:v>0.27350999999999998</c:v>
                </c:pt>
                <c:pt idx="2373">
                  <c:v>0.2984</c:v>
                </c:pt>
                <c:pt idx="2374">
                  <c:v>0.22731999999999999</c:v>
                </c:pt>
                <c:pt idx="2375">
                  <c:v>0.28062999999999999</c:v>
                </c:pt>
                <c:pt idx="2376">
                  <c:v>0.20918</c:v>
                </c:pt>
                <c:pt idx="2377">
                  <c:v>0.25552000000000002</c:v>
                </c:pt>
                <c:pt idx="2378">
                  <c:v>0.21815000000000001</c:v>
                </c:pt>
                <c:pt idx="2379">
                  <c:v>0.21568000000000001</c:v>
                </c:pt>
                <c:pt idx="2380">
                  <c:v>7.9430000000000001E-2</c:v>
                </c:pt>
                <c:pt idx="2381">
                  <c:v>0.26651999999999998</c:v>
                </c:pt>
                <c:pt idx="2382">
                  <c:v>1.3129999999999999E-2</c:v>
                </c:pt>
                <c:pt idx="2383">
                  <c:v>0.25934000000000001</c:v>
                </c:pt>
                <c:pt idx="2384">
                  <c:v>0.15376999999999999</c:v>
                </c:pt>
                <c:pt idx="2385">
                  <c:v>0.28539999999999999</c:v>
                </c:pt>
                <c:pt idx="2386">
                  <c:v>0.20149</c:v>
                </c:pt>
                <c:pt idx="2387">
                  <c:v>0.16034000000000001</c:v>
                </c:pt>
                <c:pt idx="2388">
                  <c:v>0.33277000000000001</c:v>
                </c:pt>
                <c:pt idx="2389">
                  <c:v>0.16517000000000001</c:v>
                </c:pt>
                <c:pt idx="2390">
                  <c:v>0.35835</c:v>
                </c:pt>
                <c:pt idx="2391">
                  <c:v>9.7860623100000002E-2</c:v>
                </c:pt>
                <c:pt idx="2392">
                  <c:v>0.13547999999999999</c:v>
                </c:pt>
                <c:pt idx="2393">
                  <c:v>0.21823999999999999</c:v>
                </c:pt>
                <c:pt idx="2394">
                  <c:v>9.6869999999999998E-2</c:v>
                </c:pt>
                <c:pt idx="2395">
                  <c:v>0.15295</c:v>
                </c:pt>
                <c:pt idx="2396">
                  <c:v>0.60068999999999995</c:v>
                </c:pt>
                <c:pt idx="2397">
                  <c:v>0.29529</c:v>
                </c:pt>
                <c:pt idx="2398">
                  <c:v>0.29276000000000002</c:v>
                </c:pt>
                <c:pt idx="2399">
                  <c:v>9.1359999999999997E-2</c:v>
                </c:pt>
                <c:pt idx="2400">
                  <c:v>0.11946</c:v>
                </c:pt>
                <c:pt idx="2401">
                  <c:v>0.10852000000000001</c:v>
                </c:pt>
                <c:pt idx="2402">
                  <c:v>0.14868999999999999</c:v>
                </c:pt>
                <c:pt idx="2403">
                  <c:v>0.10899</c:v>
                </c:pt>
                <c:pt idx="2404">
                  <c:v>0.16783999999999999</c:v>
                </c:pt>
                <c:pt idx="2405">
                  <c:v>0.30237999999999998</c:v>
                </c:pt>
                <c:pt idx="2406">
                  <c:v>0.17810000000000001</c:v>
                </c:pt>
                <c:pt idx="2407">
                  <c:v>0.25441999999999998</c:v>
                </c:pt>
                <c:pt idx="2408">
                  <c:v>0.18548999999999999</c:v>
                </c:pt>
                <c:pt idx="2409">
                  <c:v>0.19436</c:v>
                </c:pt>
                <c:pt idx="2410">
                  <c:v>0.22833000000000001</c:v>
                </c:pt>
                <c:pt idx="2411">
                  <c:v>0.21537000000000001</c:v>
                </c:pt>
                <c:pt idx="2412">
                  <c:v>0.20537</c:v>
                </c:pt>
                <c:pt idx="2413">
                  <c:v>0.19076000000000001</c:v>
                </c:pt>
                <c:pt idx="2414">
                  <c:v>0.16763</c:v>
                </c:pt>
                <c:pt idx="2415">
                  <c:v>0.25847999999999999</c:v>
                </c:pt>
                <c:pt idx="2416">
                  <c:v>9.1200000000000003E-2</c:v>
                </c:pt>
                <c:pt idx="2417">
                  <c:v>0.14865999999999999</c:v>
                </c:pt>
                <c:pt idx="2418">
                  <c:v>0.20463000000000001</c:v>
                </c:pt>
                <c:pt idx="2419">
                  <c:v>0.24901000000000001</c:v>
                </c:pt>
                <c:pt idx="2420">
                  <c:v>0.20369000000000001</c:v>
                </c:pt>
                <c:pt idx="2421">
                  <c:v>0.17152000000000001</c:v>
                </c:pt>
                <c:pt idx="2422">
                  <c:v>0.12238</c:v>
                </c:pt>
                <c:pt idx="2423">
                  <c:v>0.22581999999999999</c:v>
                </c:pt>
                <c:pt idx="2424">
                  <c:v>0.20041</c:v>
                </c:pt>
                <c:pt idx="2425">
                  <c:v>0.20762</c:v>
                </c:pt>
                <c:pt idx="2426">
                  <c:v>0.25789000000000001</c:v>
                </c:pt>
                <c:pt idx="2427">
                  <c:v>0.15659999999999999</c:v>
                </c:pt>
                <c:pt idx="2428">
                  <c:v>0.17859</c:v>
                </c:pt>
                <c:pt idx="2429">
                  <c:v>0.20341000000000001</c:v>
                </c:pt>
                <c:pt idx="2430">
                  <c:v>0.22808999999999999</c:v>
                </c:pt>
                <c:pt idx="2431">
                  <c:v>0.18933</c:v>
                </c:pt>
                <c:pt idx="2432">
                  <c:v>0.23855999999999999</c:v>
                </c:pt>
                <c:pt idx="2433">
                  <c:v>0.26974999999999999</c:v>
                </c:pt>
                <c:pt idx="2434">
                  <c:v>0.41433999999999999</c:v>
                </c:pt>
                <c:pt idx="2435">
                  <c:v>0.33109</c:v>
                </c:pt>
                <c:pt idx="2436">
                  <c:v>0.18379999999999999</c:v>
                </c:pt>
                <c:pt idx="2437">
                  <c:v>0.17876</c:v>
                </c:pt>
                <c:pt idx="2438">
                  <c:v>0.12389</c:v>
                </c:pt>
                <c:pt idx="2439">
                  <c:v>0.24523</c:v>
                </c:pt>
                <c:pt idx="2440">
                  <c:v>0.23635999999999999</c:v>
                </c:pt>
                <c:pt idx="2441">
                  <c:v>0.18329999999999999</c:v>
                </c:pt>
                <c:pt idx="2442">
                  <c:v>0.18969</c:v>
                </c:pt>
                <c:pt idx="2443">
                  <c:v>9.5619999999999997E-2</c:v>
                </c:pt>
                <c:pt idx="2444">
                  <c:v>0.11631</c:v>
                </c:pt>
                <c:pt idx="2445">
                  <c:v>5.049E-2</c:v>
                </c:pt>
                <c:pt idx="2446">
                  <c:v>0.24306</c:v>
                </c:pt>
                <c:pt idx="2447">
                  <c:v>0.22445999999999999</c:v>
                </c:pt>
                <c:pt idx="2448">
                  <c:v>0.29574</c:v>
                </c:pt>
                <c:pt idx="2449">
                  <c:v>0.17116000000000001</c:v>
                </c:pt>
                <c:pt idx="2450">
                  <c:v>0.23723</c:v>
                </c:pt>
                <c:pt idx="2451">
                  <c:v>0.46043000000000001</c:v>
                </c:pt>
                <c:pt idx="2452">
                  <c:v>0.22796</c:v>
                </c:pt>
                <c:pt idx="2453">
                  <c:v>0.18653</c:v>
                </c:pt>
                <c:pt idx="2454">
                  <c:v>0.22242999999999999</c:v>
                </c:pt>
                <c:pt idx="2455">
                  <c:v>0.46339999999999998</c:v>
                </c:pt>
                <c:pt idx="2456">
                  <c:v>0.30136000000000002</c:v>
                </c:pt>
                <c:pt idx="2457">
                  <c:v>0.27061000000000002</c:v>
                </c:pt>
                <c:pt idx="2458">
                  <c:v>0.11869</c:v>
                </c:pt>
                <c:pt idx="2459">
                  <c:v>0.13338</c:v>
                </c:pt>
                <c:pt idx="2460">
                  <c:v>0.14279</c:v>
                </c:pt>
                <c:pt idx="2461">
                  <c:v>0.15697</c:v>
                </c:pt>
                <c:pt idx="2462">
                  <c:v>0.75197999999999998</c:v>
                </c:pt>
                <c:pt idx="2463">
                  <c:v>0.19694999999999999</c:v>
                </c:pt>
                <c:pt idx="2464">
                  <c:v>0.16825999999999999</c:v>
                </c:pt>
                <c:pt idx="2465">
                  <c:v>0.16808000000000001</c:v>
                </c:pt>
                <c:pt idx="2466">
                  <c:v>6.1339999999999999E-2</c:v>
                </c:pt>
                <c:pt idx="2467">
                  <c:v>0.48129</c:v>
                </c:pt>
                <c:pt idx="2468">
                  <c:v>0.18570999999999999</c:v>
                </c:pt>
                <c:pt idx="2469">
                  <c:v>0.21843000000000001</c:v>
                </c:pt>
                <c:pt idx="2470">
                  <c:v>0.14298</c:v>
                </c:pt>
                <c:pt idx="2471">
                  <c:v>0.26251999999999998</c:v>
                </c:pt>
                <c:pt idx="2472">
                  <c:v>0.17904</c:v>
                </c:pt>
                <c:pt idx="2473">
                  <c:v>4.181E-2</c:v>
                </c:pt>
                <c:pt idx="2474">
                  <c:v>7.2160000000000002E-2</c:v>
                </c:pt>
                <c:pt idx="2475">
                  <c:v>0.39643</c:v>
                </c:pt>
                <c:pt idx="2476">
                  <c:v>0.15578</c:v>
                </c:pt>
                <c:pt idx="2477">
                  <c:v>7.2779999999999997E-2</c:v>
                </c:pt>
                <c:pt idx="2478">
                  <c:v>0.14918999999999999</c:v>
                </c:pt>
                <c:pt idx="2479">
                  <c:v>0.25025999999999998</c:v>
                </c:pt>
                <c:pt idx="2480">
                  <c:v>0.20341000000000001</c:v>
                </c:pt>
                <c:pt idx="2481">
                  <c:v>0.17482</c:v>
                </c:pt>
                <c:pt idx="2482">
                  <c:v>0.15357000000000001</c:v>
                </c:pt>
                <c:pt idx="2483">
                  <c:v>0.29222999999999999</c:v>
                </c:pt>
                <c:pt idx="2484">
                  <c:v>0.21274000000000001</c:v>
                </c:pt>
                <c:pt idx="2485">
                  <c:v>4.8660000000000002E-2</c:v>
                </c:pt>
                <c:pt idx="2486">
                  <c:v>0.25152000000000002</c:v>
                </c:pt>
                <c:pt idx="2487">
                  <c:v>9.8879999999999996E-2</c:v>
                </c:pt>
                <c:pt idx="2488">
                  <c:v>0.26468000000000003</c:v>
                </c:pt>
                <c:pt idx="2489">
                  <c:v>0.15955</c:v>
                </c:pt>
                <c:pt idx="2490">
                  <c:v>0.12620999999999999</c:v>
                </c:pt>
                <c:pt idx="2491">
                  <c:v>0.15529000000000001</c:v>
                </c:pt>
                <c:pt idx="2492">
                  <c:v>0.28065000000000001</c:v>
                </c:pt>
                <c:pt idx="2493">
                  <c:v>0.17854</c:v>
                </c:pt>
                <c:pt idx="2494">
                  <c:v>0.33050000000000002</c:v>
                </c:pt>
                <c:pt idx="2495">
                  <c:v>0.33679999999999999</c:v>
                </c:pt>
                <c:pt idx="2496">
                  <c:v>0.23613999999999999</c:v>
                </c:pt>
                <c:pt idx="2497">
                  <c:v>0.16300999999999999</c:v>
                </c:pt>
                <c:pt idx="2498">
                  <c:v>9.1380000000000003E-2</c:v>
                </c:pt>
                <c:pt idx="2499">
                  <c:v>0.18207999999999999</c:v>
                </c:pt>
                <c:pt idx="2500">
                  <c:v>0.27234000000000003</c:v>
                </c:pt>
                <c:pt idx="2501">
                  <c:v>0.15898999999999999</c:v>
                </c:pt>
                <c:pt idx="2502">
                  <c:v>0.16037999999999999</c:v>
                </c:pt>
                <c:pt idx="2503">
                  <c:v>0.19084999999999999</c:v>
                </c:pt>
                <c:pt idx="2504">
                  <c:v>0.10294</c:v>
                </c:pt>
                <c:pt idx="2505">
                  <c:v>0.30589</c:v>
                </c:pt>
                <c:pt idx="2506">
                  <c:v>0.13331000000000001</c:v>
                </c:pt>
                <c:pt idx="2507">
                  <c:v>0.34438000000000002</c:v>
                </c:pt>
                <c:pt idx="2508">
                  <c:v>3.8670000000000003E-2</c:v>
                </c:pt>
                <c:pt idx="2509">
                  <c:v>0.14985000000000001</c:v>
                </c:pt>
                <c:pt idx="2510">
                  <c:v>9.6799999999999997E-2</c:v>
                </c:pt>
                <c:pt idx="2511">
                  <c:v>0.25518999999999997</c:v>
                </c:pt>
                <c:pt idx="2512">
                  <c:v>9.9680000000000005E-2</c:v>
                </c:pt>
                <c:pt idx="2513">
                  <c:v>0.30618000000000001</c:v>
                </c:pt>
                <c:pt idx="2514">
                  <c:v>9.8769999999999997E-2</c:v>
                </c:pt>
                <c:pt idx="2515">
                  <c:v>8.3070000000000005E-2</c:v>
                </c:pt>
                <c:pt idx="2516">
                  <c:v>0.12175</c:v>
                </c:pt>
                <c:pt idx="2517">
                  <c:v>0.18962000000000001</c:v>
                </c:pt>
                <c:pt idx="2518">
                  <c:v>0.11226</c:v>
                </c:pt>
                <c:pt idx="2519">
                  <c:v>0.11366</c:v>
                </c:pt>
                <c:pt idx="2520">
                  <c:v>0.21171000000000001</c:v>
                </c:pt>
                <c:pt idx="2521">
                  <c:v>0.63304000000000005</c:v>
                </c:pt>
                <c:pt idx="2522">
                  <c:v>0.34504000000000001</c:v>
                </c:pt>
                <c:pt idx="2523">
                  <c:v>0.48581000000000002</c:v>
                </c:pt>
                <c:pt idx="2524">
                  <c:v>0.19843</c:v>
                </c:pt>
                <c:pt idx="2525">
                  <c:v>0.14476</c:v>
                </c:pt>
                <c:pt idx="2526">
                  <c:v>9.4900000000000002E-3</c:v>
                </c:pt>
                <c:pt idx="2527">
                  <c:v>0.16214000000000001</c:v>
                </c:pt>
                <c:pt idx="2528">
                  <c:v>9.2000000000000003E-4</c:v>
                </c:pt>
                <c:pt idx="2529">
                  <c:v>1.4149999999999999E-2</c:v>
                </c:pt>
                <c:pt idx="2530">
                  <c:v>5.7259999999999998E-2</c:v>
                </c:pt>
                <c:pt idx="2531">
                  <c:v>6.25E-2</c:v>
                </c:pt>
                <c:pt idx="2532">
                  <c:v>0</c:v>
                </c:pt>
                <c:pt idx="2533">
                  <c:v>0.29832999999999998</c:v>
                </c:pt>
                <c:pt idx="2534">
                  <c:v>0.27490999999999999</c:v>
                </c:pt>
                <c:pt idx="2535">
                  <c:v>0.13872243500000001</c:v>
                </c:pt>
                <c:pt idx="2536">
                  <c:v>0.14509</c:v>
                </c:pt>
                <c:pt idx="2537">
                  <c:v>0.31463000000000002</c:v>
                </c:pt>
                <c:pt idx="2538">
                  <c:v>0.11156000000000001</c:v>
                </c:pt>
                <c:pt idx="2539">
                  <c:v>0.25479000000000002</c:v>
                </c:pt>
                <c:pt idx="2540">
                  <c:v>0.55825000000000002</c:v>
                </c:pt>
                <c:pt idx="2541">
                  <c:v>0.2072</c:v>
                </c:pt>
                <c:pt idx="2542">
                  <c:v>0.14410999999999999</c:v>
                </c:pt>
                <c:pt idx="2543">
                  <c:v>6.2330000000000003E-2</c:v>
                </c:pt>
                <c:pt idx="2544">
                  <c:v>0.31730999999999998</c:v>
                </c:pt>
                <c:pt idx="2545">
                  <c:v>0.45490000000000003</c:v>
                </c:pt>
                <c:pt idx="2546">
                  <c:v>0.50343000000000004</c:v>
                </c:pt>
                <c:pt idx="2547">
                  <c:v>0.26735999999999999</c:v>
                </c:pt>
                <c:pt idx="2548">
                  <c:v>0.20433000000000001</c:v>
                </c:pt>
                <c:pt idx="2549">
                  <c:v>0.44005</c:v>
                </c:pt>
                <c:pt idx="2550">
                  <c:v>0.17205999999999999</c:v>
                </c:pt>
                <c:pt idx="2551">
                  <c:v>0.31802999999999998</c:v>
                </c:pt>
                <c:pt idx="2552">
                  <c:v>0.26973000000000003</c:v>
                </c:pt>
                <c:pt idx="2553">
                  <c:v>0.48341000000000001</c:v>
                </c:pt>
                <c:pt idx="2554">
                  <c:v>0.23599000000000001</c:v>
                </c:pt>
                <c:pt idx="2555">
                  <c:v>0.31186999999999998</c:v>
                </c:pt>
                <c:pt idx="2556">
                  <c:v>0.17196</c:v>
                </c:pt>
                <c:pt idx="2557">
                  <c:v>0.11853</c:v>
                </c:pt>
                <c:pt idx="2558">
                  <c:v>0.22067000000000001</c:v>
                </c:pt>
                <c:pt idx="2559">
                  <c:v>0.38129000000000002</c:v>
                </c:pt>
                <c:pt idx="2560">
                  <c:v>0.22658</c:v>
                </c:pt>
                <c:pt idx="2561">
                  <c:v>0.33639000000000002</c:v>
                </c:pt>
                <c:pt idx="2562">
                  <c:v>8.5629999999999998E-2</c:v>
                </c:pt>
                <c:pt idx="2563">
                  <c:v>0.29866999999999999</c:v>
                </c:pt>
                <c:pt idx="2564">
                  <c:v>0.21762999999999999</c:v>
                </c:pt>
                <c:pt idx="2565">
                  <c:v>0.20180999999999999</c:v>
                </c:pt>
                <c:pt idx="2566">
                  <c:v>0.23499999999999999</c:v>
                </c:pt>
                <c:pt idx="2567">
                  <c:v>0.47904000000000002</c:v>
                </c:pt>
                <c:pt idx="2568">
                  <c:v>0.36619000000000002</c:v>
                </c:pt>
                <c:pt idx="2569">
                  <c:v>0.22949</c:v>
                </c:pt>
                <c:pt idx="2570">
                  <c:v>0.52834000000000003</c:v>
                </c:pt>
                <c:pt idx="2571">
                  <c:v>0.43067</c:v>
                </c:pt>
                <c:pt idx="2572">
                  <c:v>0.39283000000000001</c:v>
                </c:pt>
                <c:pt idx="2573">
                  <c:v>0.26638000000000001</c:v>
                </c:pt>
                <c:pt idx="2574">
                  <c:v>0.39546999999999999</c:v>
                </c:pt>
                <c:pt idx="2575">
                  <c:v>0.33889999999999998</c:v>
                </c:pt>
                <c:pt idx="2576">
                  <c:v>0.28676000000000001</c:v>
                </c:pt>
                <c:pt idx="2577">
                  <c:v>0.36597000000000002</c:v>
                </c:pt>
                <c:pt idx="2578">
                  <c:v>0.33700000000000002</c:v>
                </c:pt>
                <c:pt idx="2579">
                  <c:v>0.40161999999999998</c:v>
                </c:pt>
                <c:pt idx="2580">
                  <c:v>0.55994999999999995</c:v>
                </c:pt>
                <c:pt idx="2581">
                  <c:v>0.36668000000000001</c:v>
                </c:pt>
                <c:pt idx="2582">
                  <c:v>0.29321000000000003</c:v>
                </c:pt>
                <c:pt idx="2583">
                  <c:v>0.26291999999999999</c:v>
                </c:pt>
                <c:pt idx="2584">
                  <c:v>0.21969</c:v>
                </c:pt>
                <c:pt idx="2585">
                  <c:v>0.3508</c:v>
                </c:pt>
                <c:pt idx="2586">
                  <c:v>0.25519999999999998</c:v>
                </c:pt>
                <c:pt idx="2587">
                  <c:v>0.16359000000000001</c:v>
                </c:pt>
                <c:pt idx="2588">
                  <c:v>0.32719999999999999</c:v>
                </c:pt>
                <c:pt idx="2589">
                  <c:v>0.21567</c:v>
                </c:pt>
                <c:pt idx="2590">
                  <c:v>0.15246999999999999</c:v>
                </c:pt>
                <c:pt idx="2591">
                  <c:v>0.32966000000000001</c:v>
                </c:pt>
                <c:pt idx="2592">
                  <c:v>0.1671</c:v>
                </c:pt>
                <c:pt idx="2593">
                  <c:v>0.16533999999999999</c:v>
                </c:pt>
                <c:pt idx="2594">
                  <c:v>0.32246000000000002</c:v>
                </c:pt>
                <c:pt idx="2595">
                  <c:v>0.13675000000000001</c:v>
                </c:pt>
                <c:pt idx="2596">
                  <c:v>0.15065000000000001</c:v>
                </c:pt>
                <c:pt idx="2597">
                  <c:v>3.5499999999999997E-2</c:v>
                </c:pt>
                <c:pt idx="2598">
                  <c:v>0.2084</c:v>
                </c:pt>
                <c:pt idx="2599">
                  <c:v>0.12866</c:v>
                </c:pt>
                <c:pt idx="2600">
                  <c:v>0.1064809244</c:v>
                </c:pt>
                <c:pt idx="2601">
                  <c:v>0.22075</c:v>
                </c:pt>
                <c:pt idx="2602">
                  <c:v>0.20838000000000001</c:v>
                </c:pt>
                <c:pt idx="2603">
                  <c:v>0.12959000000000001</c:v>
                </c:pt>
                <c:pt idx="2604">
                  <c:v>0.32878000000000002</c:v>
                </c:pt>
                <c:pt idx="2605">
                  <c:v>0.32995000000000002</c:v>
                </c:pt>
                <c:pt idx="2606">
                  <c:v>0.24035000000000001</c:v>
                </c:pt>
                <c:pt idx="2607">
                  <c:v>0.23274</c:v>
                </c:pt>
                <c:pt idx="2608">
                  <c:v>0.30388999999999999</c:v>
                </c:pt>
                <c:pt idx="2609">
                  <c:v>5.9959999999999999E-2</c:v>
                </c:pt>
                <c:pt idx="2610">
                  <c:v>4.4900000000000002E-2</c:v>
                </c:pt>
                <c:pt idx="2611">
                  <c:v>7.3840000000000003E-2</c:v>
                </c:pt>
                <c:pt idx="2612">
                  <c:v>8.8029999999999997E-2</c:v>
                </c:pt>
                <c:pt idx="2613">
                  <c:v>0.1201</c:v>
                </c:pt>
                <c:pt idx="2614">
                  <c:v>3.9559999999999998E-2</c:v>
                </c:pt>
                <c:pt idx="2615">
                  <c:v>4.5539999999999997E-2</c:v>
                </c:pt>
                <c:pt idx="2616">
                  <c:v>0.11055</c:v>
                </c:pt>
                <c:pt idx="2617">
                  <c:v>0.11962</c:v>
                </c:pt>
                <c:pt idx="2618">
                  <c:v>0.28360999999999997</c:v>
                </c:pt>
                <c:pt idx="2619">
                  <c:v>0.28431000000000001</c:v>
                </c:pt>
                <c:pt idx="2620">
                  <c:v>0.24515999999999999</c:v>
                </c:pt>
                <c:pt idx="2621">
                  <c:v>0.29163</c:v>
                </c:pt>
                <c:pt idx="2622">
                  <c:v>0.15744</c:v>
                </c:pt>
                <c:pt idx="2623">
                  <c:v>0.25763999999999998</c:v>
                </c:pt>
                <c:pt idx="2624">
                  <c:v>0.26768999999999998</c:v>
                </c:pt>
                <c:pt idx="2625">
                  <c:v>0.20352000000000001</c:v>
                </c:pt>
                <c:pt idx="2626">
                  <c:v>0.20388000000000001</c:v>
                </c:pt>
                <c:pt idx="2627">
                  <c:v>0.37026999999999999</c:v>
                </c:pt>
                <c:pt idx="2628">
                  <c:v>0.20899000000000001</c:v>
                </c:pt>
                <c:pt idx="2629">
                  <c:v>0.25192999999999999</c:v>
                </c:pt>
                <c:pt idx="2630">
                  <c:v>0.33687</c:v>
                </c:pt>
                <c:pt idx="2631">
                  <c:v>0.30802000000000002</c:v>
                </c:pt>
                <c:pt idx="2632">
                  <c:v>0.21973000000000001</c:v>
                </c:pt>
                <c:pt idx="2633">
                  <c:v>0.10688</c:v>
                </c:pt>
                <c:pt idx="2634">
                  <c:v>0.30537999999999998</c:v>
                </c:pt>
                <c:pt idx="2635">
                  <c:v>0.19836000000000001</c:v>
                </c:pt>
                <c:pt idx="2636">
                  <c:v>0.31951000000000002</c:v>
                </c:pt>
                <c:pt idx="2637">
                  <c:v>0.26308999999999999</c:v>
                </c:pt>
                <c:pt idx="2638">
                  <c:v>0.20877000000000001</c:v>
                </c:pt>
                <c:pt idx="2639">
                  <c:v>0.29005999999999998</c:v>
                </c:pt>
                <c:pt idx="2640">
                  <c:v>0.41566999999999998</c:v>
                </c:pt>
                <c:pt idx="2641">
                  <c:v>0.29294999999999999</c:v>
                </c:pt>
                <c:pt idx="2642">
                  <c:v>0.24978</c:v>
                </c:pt>
                <c:pt idx="2643">
                  <c:v>0.20038</c:v>
                </c:pt>
                <c:pt idx="2644">
                  <c:v>0.22556999999999999</c:v>
                </c:pt>
                <c:pt idx="2645">
                  <c:v>0.41388000000000003</c:v>
                </c:pt>
                <c:pt idx="2646">
                  <c:v>0.42657</c:v>
                </c:pt>
                <c:pt idx="2647">
                  <c:v>0.37763999999999998</c:v>
                </c:pt>
                <c:pt idx="2648">
                  <c:v>0.26236999999999999</c:v>
                </c:pt>
                <c:pt idx="2649">
                  <c:v>0.17105000000000001</c:v>
                </c:pt>
                <c:pt idx="2650">
                  <c:v>0.13966000000000001</c:v>
                </c:pt>
                <c:pt idx="2651">
                  <c:v>0.22941</c:v>
                </c:pt>
                <c:pt idx="2652">
                  <c:v>0.26557999999999998</c:v>
                </c:pt>
                <c:pt idx="2653">
                  <c:v>0.25135000000000002</c:v>
                </c:pt>
                <c:pt idx="2654">
                  <c:v>0.14982000000000001</c:v>
                </c:pt>
                <c:pt idx="2655">
                  <c:v>0.27638000000000001</c:v>
                </c:pt>
                <c:pt idx="2656">
                  <c:v>0.30276999999999998</c:v>
                </c:pt>
                <c:pt idx="2657">
                  <c:v>0.27439999999999998</c:v>
                </c:pt>
                <c:pt idx="2658">
                  <c:v>0.32400000000000001</c:v>
                </c:pt>
                <c:pt idx="2659">
                  <c:v>0.35022999999999999</c:v>
                </c:pt>
                <c:pt idx="2660">
                  <c:v>0.32530999999999999</c:v>
                </c:pt>
                <c:pt idx="2661">
                  <c:v>0.16397999999999999</c:v>
                </c:pt>
                <c:pt idx="2662">
                  <c:v>0.32861000000000001</c:v>
                </c:pt>
                <c:pt idx="2663">
                  <c:v>0.28544000000000003</c:v>
                </c:pt>
                <c:pt idx="2664">
                  <c:v>0.29896</c:v>
                </c:pt>
                <c:pt idx="2665">
                  <c:v>0.11975</c:v>
                </c:pt>
                <c:pt idx="2666">
                  <c:v>0.44228000000000001</c:v>
                </c:pt>
                <c:pt idx="2667">
                  <c:v>0.27849000000000002</c:v>
                </c:pt>
                <c:pt idx="2668">
                  <c:v>7.2669999999999998E-2</c:v>
                </c:pt>
                <c:pt idx="2669">
                  <c:v>0.31086000000000003</c:v>
                </c:pt>
                <c:pt idx="2670">
                  <c:v>0.41499999999999998</c:v>
                </c:pt>
                <c:pt idx="2671">
                  <c:v>0.41833999999999999</c:v>
                </c:pt>
                <c:pt idx="2672">
                  <c:v>0.15876999999999999</c:v>
                </c:pt>
                <c:pt idx="2673">
                  <c:v>0.61214999999999997</c:v>
                </c:pt>
                <c:pt idx="2674">
                  <c:v>0.25634000000000001</c:v>
                </c:pt>
                <c:pt idx="2675">
                  <c:v>0.21287</c:v>
                </c:pt>
                <c:pt idx="2676">
                  <c:v>0.27445999999999998</c:v>
                </c:pt>
                <c:pt idx="2677">
                  <c:v>0.23913999999999999</c:v>
                </c:pt>
                <c:pt idx="2678">
                  <c:v>0.51005999999999996</c:v>
                </c:pt>
                <c:pt idx="2679">
                  <c:v>0.20457</c:v>
                </c:pt>
                <c:pt idx="2680">
                  <c:v>0.26083000000000001</c:v>
                </c:pt>
                <c:pt idx="2681">
                  <c:v>0.22388</c:v>
                </c:pt>
                <c:pt idx="2682">
                  <c:v>0.31728000000000001</c:v>
                </c:pt>
                <c:pt idx="2683">
                  <c:v>0.25251000000000001</c:v>
                </c:pt>
                <c:pt idx="2684">
                  <c:v>0.27317999999999998</c:v>
                </c:pt>
                <c:pt idx="2685">
                  <c:v>0.20227000000000001</c:v>
                </c:pt>
                <c:pt idx="2686">
                  <c:v>0.38766</c:v>
                </c:pt>
                <c:pt idx="2687">
                  <c:v>0.75222999999999995</c:v>
                </c:pt>
                <c:pt idx="2688">
                  <c:v>0.35787000000000002</c:v>
                </c:pt>
                <c:pt idx="2689">
                  <c:v>0.44957999999999998</c:v>
                </c:pt>
                <c:pt idx="2690">
                  <c:v>0.38894000000000001</c:v>
                </c:pt>
                <c:pt idx="2691">
                  <c:v>0.28827999999999998</c:v>
                </c:pt>
                <c:pt idx="2692">
                  <c:v>0.17457</c:v>
                </c:pt>
                <c:pt idx="2693">
                  <c:v>0.27259</c:v>
                </c:pt>
                <c:pt idx="2694">
                  <c:v>0.38749</c:v>
                </c:pt>
                <c:pt idx="2695">
                  <c:v>0.33600000000000002</c:v>
                </c:pt>
                <c:pt idx="2696">
                  <c:v>0.26754</c:v>
                </c:pt>
                <c:pt idx="2697">
                  <c:v>0.55461000000000005</c:v>
                </c:pt>
                <c:pt idx="2698">
                  <c:v>0.23791999999999999</c:v>
                </c:pt>
                <c:pt idx="2699">
                  <c:v>0.44996000000000003</c:v>
                </c:pt>
                <c:pt idx="2700">
                  <c:v>0.34591</c:v>
                </c:pt>
                <c:pt idx="2701">
                  <c:v>0.25358000000000003</c:v>
                </c:pt>
                <c:pt idx="2702">
                  <c:v>0.26988000000000001</c:v>
                </c:pt>
                <c:pt idx="2703">
                  <c:v>0.34061000000000002</c:v>
                </c:pt>
                <c:pt idx="2704">
                  <c:v>0.34275</c:v>
                </c:pt>
                <c:pt idx="2705">
                  <c:v>0.33815000000000001</c:v>
                </c:pt>
                <c:pt idx="2706">
                  <c:v>0.27067000000000002</c:v>
                </c:pt>
                <c:pt idx="2707">
                  <c:v>0.29974000000000001</c:v>
                </c:pt>
                <c:pt idx="2708">
                  <c:v>0.21521999999999999</c:v>
                </c:pt>
                <c:pt idx="2709">
                  <c:v>0.20444000000000001</c:v>
                </c:pt>
                <c:pt idx="2710">
                  <c:v>0.19358</c:v>
                </c:pt>
                <c:pt idx="2711">
                  <c:v>9.6500000000000002E-2</c:v>
                </c:pt>
                <c:pt idx="2712">
                  <c:v>0.32028000000000001</c:v>
                </c:pt>
                <c:pt idx="2713">
                  <c:v>0.23422000000000001</c:v>
                </c:pt>
                <c:pt idx="2714">
                  <c:v>0.62143999999999999</c:v>
                </c:pt>
                <c:pt idx="2715">
                  <c:v>0.35103000000000001</c:v>
                </c:pt>
                <c:pt idx="2716">
                  <c:v>0.13289000000000001</c:v>
                </c:pt>
                <c:pt idx="2717">
                  <c:v>0.27474999999999999</c:v>
                </c:pt>
                <c:pt idx="2718">
                  <c:v>0.27255000000000001</c:v>
                </c:pt>
                <c:pt idx="2719">
                  <c:v>0.77087000000000006</c:v>
                </c:pt>
                <c:pt idx="2720">
                  <c:v>0.59353</c:v>
                </c:pt>
                <c:pt idx="2721">
                  <c:v>0.28432000000000002</c:v>
                </c:pt>
                <c:pt idx="2722">
                  <c:v>0.21013999999999999</c:v>
                </c:pt>
                <c:pt idx="2723">
                  <c:v>0.63834000000000002</c:v>
                </c:pt>
                <c:pt idx="2724">
                  <c:v>0.82576000000000005</c:v>
                </c:pt>
                <c:pt idx="2725">
                  <c:v>0.74060000000000004</c:v>
                </c:pt>
                <c:pt idx="2726">
                  <c:v>0.40161999999999998</c:v>
                </c:pt>
                <c:pt idx="2727">
                  <c:v>0.57933000000000001</c:v>
                </c:pt>
                <c:pt idx="2728">
                  <c:v>0.25589000000000001</c:v>
                </c:pt>
                <c:pt idx="2729">
                  <c:v>0.65663000000000005</c:v>
                </c:pt>
                <c:pt idx="2730">
                  <c:v>0.35575000000000001</c:v>
                </c:pt>
                <c:pt idx="2731">
                  <c:v>0.62375000000000003</c:v>
                </c:pt>
                <c:pt idx="2732">
                  <c:v>0.24914</c:v>
                </c:pt>
                <c:pt idx="2733">
                  <c:v>0.22570999999999999</c:v>
                </c:pt>
                <c:pt idx="2734">
                  <c:v>0.27234999999999998</c:v>
                </c:pt>
                <c:pt idx="2735">
                  <c:v>0.37431999999999999</c:v>
                </c:pt>
                <c:pt idx="2736">
                  <c:v>0.46390999999999999</c:v>
                </c:pt>
                <c:pt idx="2737">
                  <c:v>0.20230999999999999</c:v>
                </c:pt>
                <c:pt idx="2738">
                  <c:v>0.29357</c:v>
                </c:pt>
                <c:pt idx="2739">
                  <c:v>0.26833000000000001</c:v>
                </c:pt>
                <c:pt idx="2740">
                  <c:v>0.20296</c:v>
                </c:pt>
                <c:pt idx="2741">
                  <c:v>0.37052000000000002</c:v>
                </c:pt>
                <c:pt idx="2742">
                  <c:v>0.22616</c:v>
                </c:pt>
                <c:pt idx="2743">
                  <c:v>0.53454999999999997</c:v>
                </c:pt>
                <c:pt idx="2744">
                  <c:v>0.23888000000000001</c:v>
                </c:pt>
                <c:pt idx="2745">
                  <c:v>0.36487999999999998</c:v>
                </c:pt>
                <c:pt idx="2746">
                  <c:v>0.24859999999999999</c:v>
                </c:pt>
                <c:pt idx="2747">
                  <c:v>0.29252</c:v>
                </c:pt>
                <c:pt idx="2748">
                  <c:v>0.40786</c:v>
                </c:pt>
                <c:pt idx="2749">
                  <c:v>0.28277999999999998</c:v>
                </c:pt>
                <c:pt idx="2750">
                  <c:v>0.26496999999999998</c:v>
                </c:pt>
                <c:pt idx="2751">
                  <c:v>0.26408999999999999</c:v>
                </c:pt>
                <c:pt idx="2752">
                  <c:v>0.12834999999999999</c:v>
                </c:pt>
                <c:pt idx="2753">
                  <c:v>0.33984999999999999</c:v>
                </c:pt>
                <c:pt idx="2754">
                  <c:v>0.59038999999999997</c:v>
                </c:pt>
                <c:pt idx="2755">
                  <c:v>0.45813999999999999</c:v>
                </c:pt>
                <c:pt idx="2756">
                  <c:v>0.25806000000000001</c:v>
                </c:pt>
                <c:pt idx="2757">
                  <c:v>0.42623</c:v>
                </c:pt>
                <c:pt idx="2758">
                  <c:v>0.22236</c:v>
                </c:pt>
                <c:pt idx="2759">
                  <c:v>0.28981000000000001</c:v>
                </c:pt>
                <c:pt idx="2760">
                  <c:v>0.52498999999999996</c:v>
                </c:pt>
                <c:pt idx="2761">
                  <c:v>0.15401999999999999</c:v>
                </c:pt>
                <c:pt idx="2762">
                  <c:v>0.79188000000000003</c:v>
                </c:pt>
                <c:pt idx="2763">
                  <c:v>0.14946000000000001</c:v>
                </c:pt>
                <c:pt idx="2764">
                  <c:v>0.54842000000000002</c:v>
                </c:pt>
                <c:pt idx="2765">
                  <c:v>0.46272999999999997</c:v>
                </c:pt>
                <c:pt idx="2766">
                  <c:v>0.65571999999999997</c:v>
                </c:pt>
                <c:pt idx="2767">
                  <c:v>0.36192000000000002</c:v>
                </c:pt>
                <c:pt idx="2768">
                  <c:v>0.25931999999999999</c:v>
                </c:pt>
                <c:pt idx="2769">
                  <c:v>0.27922999999999998</c:v>
                </c:pt>
                <c:pt idx="2770">
                  <c:v>0.38013000000000002</c:v>
                </c:pt>
                <c:pt idx="2771">
                  <c:v>0.16142000000000001</c:v>
                </c:pt>
                <c:pt idx="2772">
                  <c:v>0.28877999999999998</c:v>
                </c:pt>
                <c:pt idx="2773">
                  <c:v>0.38134000000000001</c:v>
                </c:pt>
                <c:pt idx="2774">
                  <c:v>0.19818</c:v>
                </c:pt>
                <c:pt idx="2775">
                  <c:v>0.32956000000000002</c:v>
                </c:pt>
                <c:pt idx="2776">
                  <c:v>0.49784</c:v>
                </c:pt>
                <c:pt idx="2777">
                  <c:v>0.53571999999999997</c:v>
                </c:pt>
                <c:pt idx="2778">
                  <c:v>0.18002000000000001</c:v>
                </c:pt>
                <c:pt idx="2779">
                  <c:v>0.36973</c:v>
                </c:pt>
                <c:pt idx="2780">
                  <c:v>0.43913000000000002</c:v>
                </c:pt>
                <c:pt idx="2781">
                  <c:v>0.82867000000000002</c:v>
                </c:pt>
                <c:pt idx="2782">
                  <c:v>0.52876999999999996</c:v>
                </c:pt>
                <c:pt idx="2783">
                  <c:v>0.43933</c:v>
                </c:pt>
                <c:pt idx="2784">
                  <c:v>0.39968999999999999</c:v>
                </c:pt>
                <c:pt idx="2785">
                  <c:v>0.35766999999999999</c:v>
                </c:pt>
                <c:pt idx="2786">
                  <c:v>0.21828</c:v>
                </c:pt>
                <c:pt idx="2787">
                  <c:v>0.33524999999999999</c:v>
                </c:pt>
                <c:pt idx="2788">
                  <c:v>0.18346000000000001</c:v>
                </c:pt>
                <c:pt idx="2789">
                  <c:v>0.35537000000000002</c:v>
                </c:pt>
                <c:pt idx="2790">
                  <c:v>0.27522000000000002</c:v>
                </c:pt>
                <c:pt idx="2791">
                  <c:v>0.41186</c:v>
                </c:pt>
                <c:pt idx="2792">
                  <c:v>0.17613000000000001</c:v>
                </c:pt>
                <c:pt idx="2793">
                  <c:v>0.47431000000000001</c:v>
                </c:pt>
                <c:pt idx="2794">
                  <c:v>0.43285000000000001</c:v>
                </c:pt>
                <c:pt idx="2795">
                  <c:v>0.22814999999999999</c:v>
                </c:pt>
                <c:pt idx="2796">
                  <c:v>0.48649999999999999</c:v>
                </c:pt>
                <c:pt idx="2797">
                  <c:v>0.34683999999999998</c:v>
                </c:pt>
                <c:pt idx="2798">
                  <c:v>0.40118999999999999</c:v>
                </c:pt>
                <c:pt idx="2799">
                  <c:v>0.30252000000000001</c:v>
                </c:pt>
                <c:pt idx="2800">
                  <c:v>0.26734999999999998</c:v>
                </c:pt>
                <c:pt idx="2801">
                  <c:v>0.25666</c:v>
                </c:pt>
                <c:pt idx="2802">
                  <c:v>0.19017999999999999</c:v>
                </c:pt>
                <c:pt idx="2803">
                  <c:v>0.16497999999999999</c:v>
                </c:pt>
                <c:pt idx="2804">
                  <c:v>0.33617000000000002</c:v>
                </c:pt>
                <c:pt idx="2805">
                  <c:v>0.40272000000000002</c:v>
                </c:pt>
                <c:pt idx="2806">
                  <c:v>0.57025999999999999</c:v>
                </c:pt>
                <c:pt idx="2807">
                  <c:v>0.11874</c:v>
                </c:pt>
                <c:pt idx="2808">
                  <c:v>0.14504</c:v>
                </c:pt>
                <c:pt idx="2809">
                  <c:v>0.15326000000000001</c:v>
                </c:pt>
                <c:pt idx="2810">
                  <c:v>0.19145999999999999</c:v>
                </c:pt>
                <c:pt idx="2811">
                  <c:v>0.16935</c:v>
                </c:pt>
                <c:pt idx="2812">
                  <c:v>0.33781</c:v>
                </c:pt>
                <c:pt idx="2813">
                  <c:v>0.27066000000000001</c:v>
                </c:pt>
                <c:pt idx="2814">
                  <c:v>0.27367000000000002</c:v>
                </c:pt>
                <c:pt idx="2815">
                  <c:v>0.66035999999999995</c:v>
                </c:pt>
                <c:pt idx="2816">
                  <c:v>0.30913000000000002</c:v>
                </c:pt>
                <c:pt idx="2817">
                  <c:v>0.73768999999999996</c:v>
                </c:pt>
                <c:pt idx="2818">
                  <c:v>0.50558999999999998</c:v>
                </c:pt>
                <c:pt idx="2819">
                  <c:v>0.39065</c:v>
                </c:pt>
                <c:pt idx="2820">
                  <c:v>0.32257000000000002</c:v>
                </c:pt>
                <c:pt idx="2821">
                  <c:v>0.21323</c:v>
                </c:pt>
                <c:pt idx="2822">
                  <c:v>0.33572000000000002</c:v>
                </c:pt>
                <c:pt idx="2823">
                  <c:v>0.43558000000000002</c:v>
                </c:pt>
                <c:pt idx="2824">
                  <c:v>0.34384999999999999</c:v>
                </c:pt>
                <c:pt idx="2825">
                  <c:v>0.37414999999999998</c:v>
                </c:pt>
                <c:pt idx="2826">
                  <c:v>0.21037</c:v>
                </c:pt>
                <c:pt idx="2827">
                  <c:v>0.35621000000000003</c:v>
                </c:pt>
                <c:pt idx="2828">
                  <c:v>0.18773999999999999</c:v>
                </c:pt>
                <c:pt idx="2829">
                  <c:v>0.31220999999999999</c:v>
                </c:pt>
                <c:pt idx="2830">
                  <c:v>0.16827</c:v>
                </c:pt>
                <c:pt idx="2831">
                  <c:v>0.32890000000000003</c:v>
                </c:pt>
                <c:pt idx="2832">
                  <c:v>0.27268999999999999</c:v>
                </c:pt>
                <c:pt idx="2833">
                  <c:v>0.16789999999999999</c:v>
                </c:pt>
                <c:pt idx="2834">
                  <c:v>0.14001</c:v>
                </c:pt>
                <c:pt idx="2835">
                  <c:v>0.19699</c:v>
                </c:pt>
                <c:pt idx="2836">
                  <c:v>0.37512000000000001</c:v>
                </c:pt>
                <c:pt idx="2837">
                  <c:v>0.27412999999999998</c:v>
                </c:pt>
                <c:pt idx="2838">
                  <c:v>0.32272000000000001</c:v>
                </c:pt>
                <c:pt idx="2839">
                  <c:v>0.41511999999999999</c:v>
                </c:pt>
                <c:pt idx="2840">
                  <c:v>0.23230999999999999</c:v>
                </c:pt>
                <c:pt idx="2841">
                  <c:v>0.24278</c:v>
                </c:pt>
                <c:pt idx="2842">
                  <c:v>0.17798</c:v>
                </c:pt>
                <c:pt idx="2843">
                  <c:v>0.12523999999999999</c:v>
                </c:pt>
                <c:pt idx="2844">
                  <c:v>8.5830000000000004E-2</c:v>
                </c:pt>
                <c:pt idx="2845">
                  <c:v>0.31325999999999998</c:v>
                </c:pt>
                <c:pt idx="2846">
                  <c:v>0.47482000000000002</c:v>
                </c:pt>
                <c:pt idx="2847">
                  <c:v>0.10868</c:v>
                </c:pt>
                <c:pt idx="2848">
                  <c:v>0.80578000000000005</c:v>
                </c:pt>
                <c:pt idx="2849">
                  <c:v>0.29591000000000001</c:v>
                </c:pt>
                <c:pt idx="2850">
                  <c:v>9.3200000000000005E-2</c:v>
                </c:pt>
                <c:pt idx="2851">
                  <c:v>0.14634</c:v>
                </c:pt>
                <c:pt idx="2852">
                  <c:v>0.28758</c:v>
                </c:pt>
                <c:pt idx="2853">
                  <c:v>0.34144999999999998</c:v>
                </c:pt>
                <c:pt idx="2854">
                  <c:v>0.17341000000000001</c:v>
                </c:pt>
                <c:pt idx="2855">
                  <c:v>0.28282000000000002</c:v>
                </c:pt>
                <c:pt idx="2856">
                  <c:v>0.23211999999999999</c:v>
                </c:pt>
                <c:pt idx="2857">
                  <c:v>0.08</c:v>
                </c:pt>
                <c:pt idx="2858">
                  <c:v>0.30459000000000003</c:v>
                </c:pt>
                <c:pt idx="2859">
                  <c:v>0.17871999999999999</c:v>
                </c:pt>
                <c:pt idx="2860">
                  <c:v>0.14144999999999999</c:v>
                </c:pt>
                <c:pt idx="2861">
                  <c:v>0.32780999999999999</c:v>
                </c:pt>
                <c:pt idx="2862">
                  <c:v>0.38401999999999997</c:v>
                </c:pt>
                <c:pt idx="2863">
                  <c:v>7.6670000000000002E-2</c:v>
                </c:pt>
                <c:pt idx="2864">
                  <c:v>0.36264999999999997</c:v>
                </c:pt>
                <c:pt idx="2865">
                  <c:v>0.31523000000000001</c:v>
                </c:pt>
                <c:pt idx="2866">
                  <c:v>6.1870000000000001E-2</c:v>
                </c:pt>
                <c:pt idx="2867">
                  <c:v>0.34253</c:v>
                </c:pt>
                <c:pt idx="2868">
                  <c:v>0.25811000000000001</c:v>
                </c:pt>
                <c:pt idx="2869">
                  <c:v>0.49885000000000002</c:v>
                </c:pt>
                <c:pt idx="2870">
                  <c:v>7.0660000000000001E-2</c:v>
                </c:pt>
                <c:pt idx="2871">
                  <c:v>0.33835999999999999</c:v>
                </c:pt>
                <c:pt idx="2872">
                  <c:v>0.10378</c:v>
                </c:pt>
                <c:pt idx="2873">
                  <c:v>0.25009999999999999</c:v>
                </c:pt>
                <c:pt idx="2874">
                  <c:v>0.30060999999999999</c:v>
                </c:pt>
                <c:pt idx="2875">
                  <c:v>0.28443000000000002</c:v>
                </c:pt>
                <c:pt idx="2876">
                  <c:v>0.22867999999999999</c:v>
                </c:pt>
                <c:pt idx="2877">
                  <c:v>0.35000999999999999</c:v>
                </c:pt>
                <c:pt idx="2878">
                  <c:v>0.17116000000000001</c:v>
                </c:pt>
                <c:pt idx="2879">
                  <c:v>0.24659</c:v>
                </c:pt>
                <c:pt idx="2880">
                  <c:v>0.18842999999999999</c:v>
                </c:pt>
                <c:pt idx="2881">
                  <c:v>0.24489</c:v>
                </c:pt>
                <c:pt idx="2882">
                  <c:v>0.28482000000000002</c:v>
                </c:pt>
                <c:pt idx="2883">
                  <c:v>0.71040999999999999</c:v>
                </c:pt>
                <c:pt idx="2884">
                  <c:v>0.38524000000000003</c:v>
                </c:pt>
                <c:pt idx="2885">
                  <c:v>0.15137</c:v>
                </c:pt>
                <c:pt idx="2886">
                  <c:v>0.38170999999999999</c:v>
                </c:pt>
                <c:pt idx="2887">
                  <c:v>0.14601</c:v>
                </c:pt>
                <c:pt idx="2888">
                  <c:v>6.5540000000000001E-2</c:v>
                </c:pt>
                <c:pt idx="2889">
                  <c:v>0.65344000000000002</c:v>
                </c:pt>
                <c:pt idx="2890">
                  <c:v>0.49789</c:v>
                </c:pt>
                <c:pt idx="2891">
                  <c:v>0.27472000000000002</c:v>
                </c:pt>
                <c:pt idx="2892">
                  <c:v>0.19785</c:v>
                </c:pt>
                <c:pt idx="2893">
                  <c:v>0.29643999999999998</c:v>
                </c:pt>
                <c:pt idx="2894">
                  <c:v>0.85660000000000003</c:v>
                </c:pt>
                <c:pt idx="2895">
                  <c:v>0.21510000000000001</c:v>
                </c:pt>
                <c:pt idx="2896">
                  <c:v>0.11694</c:v>
                </c:pt>
                <c:pt idx="2897">
                  <c:v>0.50236999999999998</c:v>
                </c:pt>
                <c:pt idx="2898">
                  <c:v>0.70943000000000001</c:v>
                </c:pt>
                <c:pt idx="2899">
                  <c:v>0.74485999999999997</c:v>
                </c:pt>
                <c:pt idx="2900">
                  <c:v>0.37373000000000001</c:v>
                </c:pt>
                <c:pt idx="2901">
                  <c:v>0.24440000000000001</c:v>
                </c:pt>
                <c:pt idx="2902">
                  <c:v>0.15226999999999999</c:v>
                </c:pt>
                <c:pt idx="2903">
                  <c:v>0.21917</c:v>
                </c:pt>
                <c:pt idx="2904">
                  <c:v>0.432</c:v>
                </c:pt>
                <c:pt idx="2905">
                  <c:v>0.41067999999999999</c:v>
                </c:pt>
                <c:pt idx="2906">
                  <c:v>0.22253000000000001</c:v>
                </c:pt>
                <c:pt idx="2907">
                  <c:v>0.24531</c:v>
                </c:pt>
                <c:pt idx="2908">
                  <c:v>0.49076999999999998</c:v>
                </c:pt>
                <c:pt idx="2909">
                  <c:v>0.36065999999999998</c:v>
                </c:pt>
                <c:pt idx="2910">
                  <c:v>0.42441000000000001</c:v>
                </c:pt>
                <c:pt idx="2911">
                  <c:v>0.32529000000000002</c:v>
                </c:pt>
                <c:pt idx="2912">
                  <c:v>0.1837</c:v>
                </c:pt>
                <c:pt idx="2913">
                  <c:v>0.14116000000000001</c:v>
                </c:pt>
                <c:pt idx="2914">
                  <c:v>0.81949000000000005</c:v>
                </c:pt>
                <c:pt idx="2915">
                  <c:v>0.29730000000000001</c:v>
                </c:pt>
                <c:pt idx="2916">
                  <c:v>0.26669999999999999</c:v>
                </c:pt>
                <c:pt idx="2917">
                  <c:v>0.12742999999999999</c:v>
                </c:pt>
                <c:pt idx="2918">
                  <c:v>0.72604000000000002</c:v>
                </c:pt>
                <c:pt idx="2919">
                  <c:v>0.24166000000000001</c:v>
                </c:pt>
                <c:pt idx="2920">
                  <c:v>0.51493999999999995</c:v>
                </c:pt>
                <c:pt idx="2921">
                  <c:v>0.26132</c:v>
                </c:pt>
                <c:pt idx="2922">
                  <c:v>0.30199999999999999</c:v>
                </c:pt>
                <c:pt idx="2923">
                  <c:v>0.35252</c:v>
                </c:pt>
                <c:pt idx="2924">
                  <c:v>0.25990000000000002</c:v>
                </c:pt>
                <c:pt idx="2925">
                  <c:v>0.28831000000000001</c:v>
                </c:pt>
                <c:pt idx="2926">
                  <c:v>0.18897</c:v>
                </c:pt>
                <c:pt idx="2927">
                  <c:v>0.41317999999999999</c:v>
                </c:pt>
                <c:pt idx="2928">
                  <c:v>0.27418999999999999</c:v>
                </c:pt>
                <c:pt idx="2929">
                  <c:v>0.13625999999999999</c:v>
                </c:pt>
                <c:pt idx="2930">
                  <c:v>0.35111999999999999</c:v>
                </c:pt>
                <c:pt idx="2931">
                  <c:v>9.4329999999999997E-2</c:v>
                </c:pt>
                <c:pt idx="2932">
                  <c:v>0.43452000000000002</c:v>
                </c:pt>
                <c:pt idx="2933">
                  <c:v>0.17937</c:v>
                </c:pt>
                <c:pt idx="2934">
                  <c:v>4.9180000000000001E-2</c:v>
                </c:pt>
                <c:pt idx="2935">
                  <c:v>0.27498</c:v>
                </c:pt>
                <c:pt idx="2936">
                  <c:v>0.18373</c:v>
                </c:pt>
                <c:pt idx="2937">
                  <c:v>2.8469999999999999E-2</c:v>
                </c:pt>
                <c:pt idx="2938">
                  <c:v>0.42469000000000001</c:v>
                </c:pt>
                <c:pt idx="2939">
                  <c:v>0.50278999999999996</c:v>
                </c:pt>
                <c:pt idx="2940">
                  <c:v>7.5799999999999999E-3</c:v>
                </c:pt>
                <c:pt idx="2941">
                  <c:v>0</c:v>
                </c:pt>
                <c:pt idx="2942">
                  <c:v>0.26151999999999997</c:v>
                </c:pt>
                <c:pt idx="2943">
                  <c:v>0.88363000000000003</c:v>
                </c:pt>
                <c:pt idx="2944">
                  <c:v>5.9429999999999997E-2</c:v>
                </c:pt>
                <c:pt idx="2945">
                  <c:v>1.426E-2</c:v>
                </c:pt>
                <c:pt idx="2946">
                  <c:v>0.24018999999999999</c:v>
                </c:pt>
                <c:pt idx="2947">
                  <c:v>0.69982</c:v>
                </c:pt>
                <c:pt idx="2948">
                  <c:v>0.22056999999999999</c:v>
                </c:pt>
                <c:pt idx="2949">
                  <c:v>0.16497999999999999</c:v>
                </c:pt>
                <c:pt idx="2950">
                  <c:v>0.41289999999999999</c:v>
                </c:pt>
                <c:pt idx="2951">
                  <c:v>6.2619999999999995E-2</c:v>
                </c:pt>
                <c:pt idx="2952">
                  <c:v>0.41739999999999999</c:v>
                </c:pt>
                <c:pt idx="2953">
                  <c:v>0.24748999999999999</c:v>
                </c:pt>
                <c:pt idx="2954">
                  <c:v>0.30508000000000002</c:v>
                </c:pt>
                <c:pt idx="2955">
                  <c:v>0.42448999999999998</c:v>
                </c:pt>
                <c:pt idx="2956">
                  <c:v>2.8340000000000001E-2</c:v>
                </c:pt>
                <c:pt idx="2957">
                  <c:v>0.29331000000000002</c:v>
                </c:pt>
                <c:pt idx="2958">
                  <c:v>0.30660999999999999</c:v>
                </c:pt>
                <c:pt idx="2959">
                  <c:v>0.74751999999999996</c:v>
                </c:pt>
                <c:pt idx="2960">
                  <c:v>0.23704</c:v>
                </c:pt>
                <c:pt idx="2961">
                  <c:v>0.15109</c:v>
                </c:pt>
                <c:pt idx="2962">
                  <c:v>0.24779000000000001</c:v>
                </c:pt>
                <c:pt idx="2963">
                  <c:v>0.33605000000000002</c:v>
                </c:pt>
                <c:pt idx="2964">
                  <c:v>7.3499999999999996E-2</c:v>
                </c:pt>
                <c:pt idx="2965">
                  <c:v>2.9180000000000001E-2</c:v>
                </c:pt>
                <c:pt idx="2966">
                  <c:v>0.48096</c:v>
                </c:pt>
                <c:pt idx="2967">
                  <c:v>1.4930000000000001E-2</c:v>
                </c:pt>
                <c:pt idx="2968">
                  <c:v>6.6089999999999996E-2</c:v>
                </c:pt>
                <c:pt idx="2969">
                  <c:v>0.20812</c:v>
                </c:pt>
                <c:pt idx="2970">
                  <c:v>4.6559999999999997E-2</c:v>
                </c:pt>
                <c:pt idx="2971">
                  <c:v>0.13042999999999999</c:v>
                </c:pt>
                <c:pt idx="2972">
                  <c:v>0.17917</c:v>
                </c:pt>
                <c:pt idx="2973">
                  <c:v>0.88224000000000002</c:v>
                </c:pt>
                <c:pt idx="2974">
                  <c:v>2.1700000000000001E-2</c:v>
                </c:pt>
                <c:pt idx="2975">
                  <c:v>5.2380000000000003E-2</c:v>
                </c:pt>
                <c:pt idx="2976">
                  <c:v>9.6049999999999996E-2</c:v>
                </c:pt>
                <c:pt idx="2977">
                  <c:v>2.589E-2</c:v>
                </c:pt>
                <c:pt idx="2978">
                  <c:v>5.9970000000000002E-2</c:v>
                </c:pt>
                <c:pt idx="2979">
                  <c:v>0.27524999999999999</c:v>
                </c:pt>
                <c:pt idx="2980">
                  <c:v>7.3940000000000006E-2</c:v>
                </c:pt>
                <c:pt idx="2981">
                  <c:v>4.8570000000000002E-2</c:v>
                </c:pt>
                <c:pt idx="2982">
                  <c:v>0.22897000000000001</c:v>
                </c:pt>
                <c:pt idx="2983">
                  <c:v>0.14302000000000001</c:v>
                </c:pt>
                <c:pt idx="2984">
                  <c:v>2.291E-2</c:v>
                </c:pt>
                <c:pt idx="2985">
                  <c:v>6.5900000000000004E-3</c:v>
                </c:pt>
                <c:pt idx="2986">
                  <c:v>5.1999999999999998E-3</c:v>
                </c:pt>
                <c:pt idx="2987">
                  <c:v>5.5379999999999999E-2</c:v>
                </c:pt>
                <c:pt idx="2988">
                  <c:v>9.0690000000000007E-2</c:v>
                </c:pt>
                <c:pt idx="2989">
                  <c:v>3.7289999999999997E-2</c:v>
                </c:pt>
                <c:pt idx="2990">
                  <c:v>6.3240000000000005E-2</c:v>
                </c:pt>
                <c:pt idx="2991">
                  <c:v>0.27581</c:v>
                </c:pt>
                <c:pt idx="2992">
                  <c:v>0.18776000000000001</c:v>
                </c:pt>
                <c:pt idx="2993">
                  <c:v>0.26606999999999997</c:v>
                </c:pt>
                <c:pt idx="2994">
                  <c:v>0.27496999999999999</c:v>
                </c:pt>
                <c:pt idx="2995">
                  <c:v>0.23755999999999999</c:v>
                </c:pt>
                <c:pt idx="2996">
                  <c:v>0.29792999999999997</c:v>
                </c:pt>
                <c:pt idx="2997">
                  <c:v>0.30889</c:v>
                </c:pt>
                <c:pt idx="2998">
                  <c:v>0.19239999999999999</c:v>
                </c:pt>
                <c:pt idx="2999">
                  <c:v>0.30925999999999998</c:v>
                </c:pt>
                <c:pt idx="3000">
                  <c:v>0.25135000000000002</c:v>
                </c:pt>
                <c:pt idx="3001">
                  <c:v>0.21959999999999999</c:v>
                </c:pt>
                <c:pt idx="3002">
                  <c:v>0.26732</c:v>
                </c:pt>
                <c:pt idx="3003">
                  <c:v>0.29813000000000001</c:v>
                </c:pt>
                <c:pt idx="3004">
                  <c:v>0.27590999999999999</c:v>
                </c:pt>
                <c:pt idx="3005">
                  <c:v>0.216</c:v>
                </c:pt>
                <c:pt idx="3006">
                  <c:v>0.22455</c:v>
                </c:pt>
                <c:pt idx="3007">
                  <c:v>0.30321999999999999</c:v>
                </c:pt>
                <c:pt idx="3008">
                  <c:v>0.22248000000000001</c:v>
                </c:pt>
                <c:pt idx="3009">
                  <c:v>0.15176000000000001</c:v>
                </c:pt>
                <c:pt idx="3010">
                  <c:v>0.38824999999999998</c:v>
                </c:pt>
                <c:pt idx="3011">
                  <c:v>0.17866000000000001</c:v>
                </c:pt>
                <c:pt idx="3012">
                  <c:v>0.21515000000000001</c:v>
                </c:pt>
                <c:pt idx="3013">
                  <c:v>0.17435999999999999</c:v>
                </c:pt>
                <c:pt idx="3014">
                  <c:v>0.12776999999999999</c:v>
                </c:pt>
                <c:pt idx="3015">
                  <c:v>0.22303000000000001</c:v>
                </c:pt>
                <c:pt idx="3016">
                  <c:v>2.0619999999999999E-2</c:v>
                </c:pt>
                <c:pt idx="3017">
                  <c:v>0.31613000000000002</c:v>
                </c:pt>
                <c:pt idx="3018">
                  <c:v>0.18612999999999999</c:v>
                </c:pt>
                <c:pt idx="3019">
                  <c:v>8.2769999999999996E-2</c:v>
                </c:pt>
                <c:pt idx="3020">
                  <c:v>0.27654000000000001</c:v>
                </c:pt>
                <c:pt idx="3021">
                  <c:v>0.29381000000000002</c:v>
                </c:pt>
                <c:pt idx="3022">
                  <c:v>0.23644999999999999</c:v>
                </c:pt>
                <c:pt idx="3023">
                  <c:v>0.26677000000000001</c:v>
                </c:pt>
                <c:pt idx="3024">
                  <c:v>0.19128000000000001</c:v>
                </c:pt>
                <c:pt idx="3025">
                  <c:v>0.32518999999999998</c:v>
                </c:pt>
                <c:pt idx="3026">
                  <c:v>0.39911999999999997</c:v>
                </c:pt>
                <c:pt idx="3027">
                  <c:v>0.31424000000000002</c:v>
                </c:pt>
                <c:pt idx="3028">
                  <c:v>0.20233000000000001</c:v>
                </c:pt>
                <c:pt idx="3029">
                  <c:v>0.21284</c:v>
                </c:pt>
                <c:pt idx="3030">
                  <c:v>0.35785</c:v>
                </c:pt>
                <c:pt idx="3031">
                  <c:v>0.34493000000000001</c:v>
                </c:pt>
                <c:pt idx="3032">
                  <c:v>0.22936000000000001</c:v>
                </c:pt>
                <c:pt idx="3033">
                  <c:v>0.34672999999999998</c:v>
                </c:pt>
                <c:pt idx="3034">
                  <c:v>0.26478000000000002</c:v>
                </c:pt>
                <c:pt idx="3035">
                  <c:v>0.32393</c:v>
                </c:pt>
                <c:pt idx="3036">
                  <c:v>0.19708000000000001</c:v>
                </c:pt>
                <c:pt idx="3037">
                  <c:v>0.21312</c:v>
                </c:pt>
                <c:pt idx="3038">
                  <c:v>0.20715</c:v>
                </c:pt>
                <c:pt idx="3039">
                  <c:v>0.27638000000000001</c:v>
                </c:pt>
                <c:pt idx="3040">
                  <c:v>0.20985000000000001</c:v>
                </c:pt>
                <c:pt idx="3041">
                  <c:v>0.15198</c:v>
                </c:pt>
                <c:pt idx="3042">
                  <c:v>0.32483000000000001</c:v>
                </c:pt>
                <c:pt idx="3043">
                  <c:v>0.22506000000000001</c:v>
                </c:pt>
                <c:pt idx="3044">
                  <c:v>0.44195000000000001</c:v>
                </c:pt>
                <c:pt idx="3045">
                  <c:v>0.25862000000000002</c:v>
                </c:pt>
                <c:pt idx="3046">
                  <c:v>0.33423000000000003</c:v>
                </c:pt>
                <c:pt idx="3047">
                  <c:v>0.27261000000000002</c:v>
                </c:pt>
                <c:pt idx="3048">
                  <c:v>0.23941000000000001</c:v>
                </c:pt>
                <c:pt idx="3049">
                  <c:v>0.19656000000000001</c:v>
                </c:pt>
                <c:pt idx="3050">
                  <c:v>0.23505000000000001</c:v>
                </c:pt>
                <c:pt idx="3051">
                  <c:v>0.17313000000000001</c:v>
                </c:pt>
                <c:pt idx="3052">
                  <c:v>0.26029999999999998</c:v>
                </c:pt>
                <c:pt idx="3053">
                  <c:v>0.24371999999999999</c:v>
                </c:pt>
                <c:pt idx="3054">
                  <c:v>0.1875</c:v>
                </c:pt>
                <c:pt idx="3055">
                  <c:v>0.11284</c:v>
                </c:pt>
                <c:pt idx="3056">
                  <c:v>0.15767999999999999</c:v>
                </c:pt>
                <c:pt idx="3057">
                  <c:v>0.31054999999999999</c:v>
                </c:pt>
                <c:pt idx="3058">
                  <c:v>0.26773000000000002</c:v>
                </c:pt>
                <c:pt idx="3059">
                  <c:v>0.15464</c:v>
                </c:pt>
                <c:pt idx="3060">
                  <c:v>0.18762999999999999</c:v>
                </c:pt>
                <c:pt idx="3061">
                  <c:v>0.34501999999999999</c:v>
                </c:pt>
                <c:pt idx="3062">
                  <c:v>0.29797000000000001</c:v>
                </c:pt>
                <c:pt idx="3063">
                  <c:v>0.12609000000000001</c:v>
                </c:pt>
                <c:pt idx="3064">
                  <c:v>0.26114999999999999</c:v>
                </c:pt>
                <c:pt idx="3065">
                  <c:v>0.18201000000000001</c:v>
                </c:pt>
                <c:pt idx="3066">
                  <c:v>0.29354000000000002</c:v>
                </c:pt>
                <c:pt idx="3067">
                  <c:v>0.10141</c:v>
                </c:pt>
                <c:pt idx="3068">
                  <c:v>0.20527000000000001</c:v>
                </c:pt>
                <c:pt idx="3069">
                  <c:v>8.8349999999999998E-2</c:v>
                </c:pt>
                <c:pt idx="3070">
                  <c:v>0.13053000000000001</c:v>
                </c:pt>
                <c:pt idx="3071">
                  <c:v>0.39446999999999999</c:v>
                </c:pt>
                <c:pt idx="3072">
                  <c:v>0.40949999999999998</c:v>
                </c:pt>
                <c:pt idx="3073">
                  <c:v>0.30552000000000001</c:v>
                </c:pt>
                <c:pt idx="3074">
                  <c:v>0.18717</c:v>
                </c:pt>
                <c:pt idx="3075">
                  <c:v>0.54344999999999999</c:v>
                </c:pt>
                <c:pt idx="3076">
                  <c:v>0.28969</c:v>
                </c:pt>
                <c:pt idx="3077">
                  <c:v>0.25795000000000001</c:v>
                </c:pt>
                <c:pt idx="3078">
                  <c:v>0.18307999999999999</c:v>
                </c:pt>
                <c:pt idx="3079">
                  <c:v>0.11927</c:v>
                </c:pt>
                <c:pt idx="3080">
                  <c:v>0.13578999999999999</c:v>
                </c:pt>
                <c:pt idx="3081">
                  <c:v>8.4309999999999996E-2</c:v>
                </c:pt>
                <c:pt idx="3082">
                  <c:v>0.20992</c:v>
                </c:pt>
                <c:pt idx="3083">
                  <c:v>0.21636</c:v>
                </c:pt>
                <c:pt idx="3084">
                  <c:v>0.22044</c:v>
                </c:pt>
                <c:pt idx="3085">
                  <c:v>0.27800999999999998</c:v>
                </c:pt>
                <c:pt idx="3086">
                  <c:v>0.34383999999999998</c:v>
                </c:pt>
                <c:pt idx="3087">
                  <c:v>0.27134000000000003</c:v>
                </c:pt>
                <c:pt idx="3088">
                  <c:v>0.15606999999999999</c:v>
                </c:pt>
                <c:pt idx="3089">
                  <c:v>0.28459000000000001</c:v>
                </c:pt>
                <c:pt idx="3090">
                  <c:v>0.21049000000000001</c:v>
                </c:pt>
                <c:pt idx="3091">
                  <c:v>0.15548000000000001</c:v>
                </c:pt>
                <c:pt idx="3092">
                  <c:v>0.17817</c:v>
                </c:pt>
                <c:pt idx="3093">
                  <c:v>9.7659999999999997E-2</c:v>
                </c:pt>
                <c:pt idx="3094">
                  <c:v>0.11418</c:v>
                </c:pt>
                <c:pt idx="3095">
                  <c:v>0.18890000000000001</c:v>
                </c:pt>
                <c:pt idx="3096">
                  <c:v>0.25235999999999997</c:v>
                </c:pt>
                <c:pt idx="3097">
                  <c:v>6.4860000000000001E-2</c:v>
                </c:pt>
                <c:pt idx="3098">
                  <c:v>0.52919449100000004</c:v>
                </c:pt>
                <c:pt idx="3099">
                  <c:v>0.1641</c:v>
                </c:pt>
                <c:pt idx="3100">
                  <c:v>9.9279999999999993E-2</c:v>
                </c:pt>
                <c:pt idx="3101">
                  <c:v>0.20154</c:v>
                </c:pt>
                <c:pt idx="3102">
                  <c:v>0.26563999999999999</c:v>
                </c:pt>
                <c:pt idx="3103">
                  <c:v>0.27616000000000002</c:v>
                </c:pt>
                <c:pt idx="3104">
                  <c:v>9.4100000000000003E-2</c:v>
                </c:pt>
                <c:pt idx="3105">
                  <c:v>0.15923999999999999</c:v>
                </c:pt>
                <c:pt idx="3106">
                  <c:v>0.39178000000000002</c:v>
                </c:pt>
                <c:pt idx="3107">
                  <c:v>0.24740000000000001</c:v>
                </c:pt>
                <c:pt idx="3108">
                  <c:v>0.27814</c:v>
                </c:pt>
                <c:pt idx="3109">
                  <c:v>0.26256000000000002</c:v>
                </c:pt>
                <c:pt idx="3110">
                  <c:v>0.33785999999999999</c:v>
                </c:pt>
                <c:pt idx="3111">
                  <c:v>0.28781000000000001</c:v>
                </c:pt>
                <c:pt idx="3112">
                  <c:v>0.29609999999999997</c:v>
                </c:pt>
                <c:pt idx="3113">
                  <c:v>0.28469</c:v>
                </c:pt>
                <c:pt idx="3114">
                  <c:v>0.26217000000000001</c:v>
                </c:pt>
                <c:pt idx="3115">
                  <c:v>0.19406999999999999</c:v>
                </c:pt>
                <c:pt idx="3116">
                  <c:v>0.30843999999999999</c:v>
                </c:pt>
                <c:pt idx="3117">
                  <c:v>0.37182999999999999</c:v>
                </c:pt>
                <c:pt idx="3118">
                  <c:v>0.29139999999999999</c:v>
                </c:pt>
                <c:pt idx="3119">
                  <c:v>0.29659999999999997</c:v>
                </c:pt>
                <c:pt idx="3120">
                  <c:v>0.48233999999999999</c:v>
                </c:pt>
                <c:pt idx="3121">
                  <c:v>0.42964999999999998</c:v>
                </c:pt>
                <c:pt idx="3122">
                  <c:v>0.82638999999999996</c:v>
                </c:pt>
                <c:pt idx="3123">
                  <c:v>0.23813000000000001</c:v>
                </c:pt>
                <c:pt idx="3124">
                  <c:v>0.29204000000000002</c:v>
                </c:pt>
                <c:pt idx="3125">
                  <c:v>0.40194999999999997</c:v>
                </c:pt>
                <c:pt idx="3126">
                  <c:v>0.29637999999999998</c:v>
                </c:pt>
                <c:pt idx="3127">
                  <c:v>0.29239999999999999</c:v>
                </c:pt>
                <c:pt idx="3128">
                  <c:v>0.12755</c:v>
                </c:pt>
                <c:pt idx="3129">
                  <c:v>0.36729000000000001</c:v>
                </c:pt>
                <c:pt idx="3130">
                  <c:v>0.37601000000000001</c:v>
                </c:pt>
                <c:pt idx="3131">
                  <c:v>0.35396</c:v>
                </c:pt>
                <c:pt idx="3132">
                  <c:v>0.26078000000000001</c:v>
                </c:pt>
                <c:pt idx="3133">
                  <c:v>0.42671999999999999</c:v>
                </c:pt>
                <c:pt idx="3134">
                  <c:v>0.16708999999999999</c:v>
                </c:pt>
                <c:pt idx="3135">
                  <c:v>0.28876000000000002</c:v>
                </c:pt>
                <c:pt idx="3136">
                  <c:v>0.23272000000000001</c:v>
                </c:pt>
                <c:pt idx="3137">
                  <c:v>0.30958000000000002</c:v>
                </c:pt>
                <c:pt idx="3138">
                  <c:v>0.37990000000000002</c:v>
                </c:pt>
                <c:pt idx="3139">
                  <c:v>0.30619000000000002</c:v>
                </c:pt>
                <c:pt idx="3140">
                  <c:v>0.19411999999999999</c:v>
                </c:pt>
                <c:pt idx="3141">
                  <c:v>0.22181999999999999</c:v>
                </c:pt>
                <c:pt idx="3142">
                  <c:v>0.4259</c:v>
                </c:pt>
                <c:pt idx="3143">
                  <c:v>0.23898</c:v>
                </c:pt>
                <c:pt idx="3144">
                  <c:v>0.27488000000000001</c:v>
                </c:pt>
                <c:pt idx="3145">
                  <c:v>9.0819999999999998E-2</c:v>
                </c:pt>
                <c:pt idx="3146">
                  <c:v>0.41170000000000001</c:v>
                </c:pt>
                <c:pt idx="3147">
                  <c:v>9.801E-2</c:v>
                </c:pt>
                <c:pt idx="3148">
                  <c:v>0.45784999999999998</c:v>
                </c:pt>
                <c:pt idx="3149">
                  <c:v>0.22373000000000001</c:v>
                </c:pt>
                <c:pt idx="3150">
                  <c:v>0.29426999999999998</c:v>
                </c:pt>
                <c:pt idx="3151">
                  <c:v>0.24831</c:v>
                </c:pt>
                <c:pt idx="3152">
                  <c:v>0.3105</c:v>
                </c:pt>
                <c:pt idx="3153">
                  <c:v>0.34805999999999998</c:v>
                </c:pt>
                <c:pt idx="3154">
                  <c:v>0.20971999999999999</c:v>
                </c:pt>
                <c:pt idx="3155">
                  <c:v>0.18321000000000001</c:v>
                </c:pt>
                <c:pt idx="3156">
                  <c:v>0.32907999999999998</c:v>
                </c:pt>
                <c:pt idx="3157">
                  <c:v>0.16772999999999999</c:v>
                </c:pt>
                <c:pt idx="3158">
                  <c:v>0.12083000000000001</c:v>
                </c:pt>
                <c:pt idx="3159">
                  <c:v>0.25551000000000001</c:v>
                </c:pt>
                <c:pt idx="3160">
                  <c:v>0.28155000000000002</c:v>
                </c:pt>
                <c:pt idx="3161">
                  <c:v>0.20499999999999999</c:v>
                </c:pt>
                <c:pt idx="3162">
                  <c:v>0.35503000000000001</c:v>
                </c:pt>
                <c:pt idx="3163">
                  <c:v>0.23802999999999999</c:v>
                </c:pt>
                <c:pt idx="3164">
                  <c:v>0.30514000000000002</c:v>
                </c:pt>
                <c:pt idx="3165">
                  <c:v>0.30357000000000001</c:v>
                </c:pt>
                <c:pt idx="3166">
                  <c:v>0.35004000000000002</c:v>
                </c:pt>
                <c:pt idx="3167">
                  <c:v>0.18467</c:v>
                </c:pt>
                <c:pt idx="3168">
                  <c:v>0.33606000000000003</c:v>
                </c:pt>
                <c:pt idx="3169">
                  <c:v>0.59152000000000005</c:v>
                </c:pt>
                <c:pt idx="3170">
                  <c:v>0.27411000000000002</c:v>
                </c:pt>
                <c:pt idx="3171">
                  <c:v>0.32950000000000002</c:v>
                </c:pt>
                <c:pt idx="3172">
                  <c:v>0.32921</c:v>
                </c:pt>
                <c:pt idx="3173">
                  <c:v>0.31473000000000001</c:v>
                </c:pt>
                <c:pt idx="3174">
                  <c:v>0.14371999999999999</c:v>
                </c:pt>
                <c:pt idx="3175">
                  <c:v>0.38096000000000002</c:v>
                </c:pt>
                <c:pt idx="3176">
                  <c:v>0.28339999999999999</c:v>
                </c:pt>
                <c:pt idx="3177">
                  <c:v>0.17951</c:v>
                </c:pt>
                <c:pt idx="3178">
                  <c:v>0.35398000000000002</c:v>
                </c:pt>
                <c:pt idx="3179">
                  <c:v>0.23119000000000001</c:v>
                </c:pt>
                <c:pt idx="3180">
                  <c:v>0.29912</c:v>
                </c:pt>
                <c:pt idx="3181">
                  <c:v>0.11162</c:v>
                </c:pt>
                <c:pt idx="3182">
                  <c:v>0.23147999999999999</c:v>
                </c:pt>
                <c:pt idx="3183">
                  <c:v>0.21657000000000001</c:v>
                </c:pt>
                <c:pt idx="3184">
                  <c:v>0.27234000000000003</c:v>
                </c:pt>
                <c:pt idx="3185">
                  <c:v>0.40422999999999998</c:v>
                </c:pt>
                <c:pt idx="3186">
                  <c:v>0.27140999999999998</c:v>
                </c:pt>
                <c:pt idx="3187">
                  <c:v>0.20275000000000001</c:v>
                </c:pt>
                <c:pt idx="3188">
                  <c:v>5.577E-2</c:v>
                </c:pt>
                <c:pt idx="3189">
                  <c:v>0.10389</c:v>
                </c:pt>
                <c:pt idx="3190">
                  <c:v>0.17249</c:v>
                </c:pt>
                <c:pt idx="3191">
                  <c:v>0.28466000000000002</c:v>
                </c:pt>
                <c:pt idx="3192">
                  <c:v>0.18787999999999999</c:v>
                </c:pt>
                <c:pt idx="3193">
                  <c:v>0.30203999999999998</c:v>
                </c:pt>
                <c:pt idx="3194">
                  <c:v>0.22109000000000001</c:v>
                </c:pt>
                <c:pt idx="3195">
                  <c:v>4.9180000000000001E-2</c:v>
                </c:pt>
                <c:pt idx="3196">
                  <c:v>0.17588999999999999</c:v>
                </c:pt>
                <c:pt idx="3197">
                  <c:v>5.8950000000000002E-2</c:v>
                </c:pt>
                <c:pt idx="3198">
                  <c:v>0.17036999999999999</c:v>
                </c:pt>
                <c:pt idx="3199">
                  <c:v>0.20263999999999999</c:v>
                </c:pt>
                <c:pt idx="3200">
                  <c:v>0.17696000000000001</c:v>
                </c:pt>
                <c:pt idx="3201">
                  <c:v>0.39513999999999999</c:v>
                </c:pt>
                <c:pt idx="3202">
                  <c:v>0.24407999999999999</c:v>
                </c:pt>
                <c:pt idx="3203">
                  <c:v>0.15118999999999999</c:v>
                </c:pt>
                <c:pt idx="3204">
                  <c:v>0.13184999999999999</c:v>
                </c:pt>
                <c:pt idx="3205">
                  <c:v>7.4660000000000004E-2</c:v>
                </c:pt>
                <c:pt idx="3206">
                  <c:v>0.22911999999999999</c:v>
                </c:pt>
                <c:pt idx="3207">
                  <c:v>0.17047000000000001</c:v>
                </c:pt>
                <c:pt idx="3208">
                  <c:v>0.16031999999999999</c:v>
                </c:pt>
                <c:pt idx="3209">
                  <c:v>0.27965000000000001</c:v>
                </c:pt>
                <c:pt idx="3210">
                  <c:v>0.15989</c:v>
                </c:pt>
                <c:pt idx="3211">
                  <c:v>0.38846000000000003</c:v>
                </c:pt>
                <c:pt idx="3212">
                  <c:v>0.20024</c:v>
                </c:pt>
                <c:pt idx="3213">
                  <c:v>0.28128999999999998</c:v>
                </c:pt>
                <c:pt idx="3214">
                  <c:v>0.21206</c:v>
                </c:pt>
                <c:pt idx="3215">
                  <c:v>0.26094000000000001</c:v>
                </c:pt>
                <c:pt idx="3216">
                  <c:v>0.22202</c:v>
                </c:pt>
                <c:pt idx="3217">
                  <c:v>0.11219</c:v>
                </c:pt>
                <c:pt idx="3218">
                  <c:v>0.35455999999999999</c:v>
                </c:pt>
                <c:pt idx="3219">
                  <c:v>0.19638</c:v>
                </c:pt>
                <c:pt idx="3220">
                  <c:v>0.22394</c:v>
                </c:pt>
                <c:pt idx="3221">
                  <c:v>0.22633</c:v>
                </c:pt>
                <c:pt idx="3222">
                  <c:v>0.21773999999999999</c:v>
                </c:pt>
                <c:pt idx="3223">
                  <c:v>4.249E-2</c:v>
                </c:pt>
                <c:pt idx="3224">
                  <c:v>0.16162000000000001</c:v>
                </c:pt>
                <c:pt idx="3225">
                  <c:v>0.24235000000000001</c:v>
                </c:pt>
                <c:pt idx="3226">
                  <c:v>0.14704</c:v>
                </c:pt>
                <c:pt idx="3227">
                  <c:v>0.13588</c:v>
                </c:pt>
                <c:pt idx="3228">
                  <c:v>0.49428</c:v>
                </c:pt>
                <c:pt idx="3229">
                  <c:v>0.28633999999999998</c:v>
                </c:pt>
                <c:pt idx="3230">
                  <c:v>0.20674999999999999</c:v>
                </c:pt>
                <c:pt idx="3231">
                  <c:v>0.12130000000000001</c:v>
                </c:pt>
                <c:pt idx="3232">
                  <c:v>6.3479999999999995E-2</c:v>
                </c:pt>
                <c:pt idx="3233">
                  <c:v>0.34515000000000001</c:v>
                </c:pt>
                <c:pt idx="3234">
                  <c:v>0.25185999999999997</c:v>
                </c:pt>
                <c:pt idx="3235">
                  <c:v>0.27675</c:v>
                </c:pt>
                <c:pt idx="3236">
                  <c:v>2.4299999999999999E-2</c:v>
                </c:pt>
                <c:pt idx="3237">
                  <c:v>6.3009999999999997E-2</c:v>
                </c:pt>
                <c:pt idx="3238">
                  <c:v>0.17978</c:v>
                </c:pt>
                <c:pt idx="3239">
                  <c:v>0.21987000000000001</c:v>
                </c:pt>
                <c:pt idx="3240">
                  <c:v>3.6351978E-2</c:v>
                </c:pt>
                <c:pt idx="3241">
                  <c:v>3.5900000000000001E-2</c:v>
                </c:pt>
                <c:pt idx="3242">
                  <c:v>0.19581999999999999</c:v>
                </c:pt>
                <c:pt idx="3243">
                  <c:v>0.15522</c:v>
                </c:pt>
                <c:pt idx="3244">
                  <c:v>0.39832000000000001</c:v>
                </c:pt>
                <c:pt idx="3245">
                  <c:v>0.43192999999999998</c:v>
                </c:pt>
                <c:pt idx="3246">
                  <c:v>0.21315000000000001</c:v>
                </c:pt>
                <c:pt idx="3247">
                  <c:v>0.17075000000000001</c:v>
                </c:pt>
                <c:pt idx="3248">
                  <c:v>0.19339999999999999</c:v>
                </c:pt>
                <c:pt idx="3249">
                  <c:v>9.6570000000000003E-2</c:v>
                </c:pt>
                <c:pt idx="3250">
                  <c:v>0.19089</c:v>
                </c:pt>
                <c:pt idx="3251">
                  <c:v>0.28282000000000002</c:v>
                </c:pt>
                <c:pt idx="3252">
                  <c:v>0.13083</c:v>
                </c:pt>
                <c:pt idx="3253">
                  <c:v>0.41386000000000001</c:v>
                </c:pt>
                <c:pt idx="3254">
                  <c:v>0.24582999999999999</c:v>
                </c:pt>
                <c:pt idx="3255">
                  <c:v>0.11135</c:v>
                </c:pt>
                <c:pt idx="3256">
                  <c:v>2.6919999999999999E-2</c:v>
                </c:pt>
                <c:pt idx="3257">
                  <c:v>1.405E-2</c:v>
                </c:pt>
                <c:pt idx="3258">
                  <c:v>2.8230000000000002E-2</c:v>
                </c:pt>
                <c:pt idx="3259">
                  <c:v>0.18976000000000001</c:v>
                </c:pt>
                <c:pt idx="3260">
                  <c:v>0.15608</c:v>
                </c:pt>
                <c:pt idx="3261">
                  <c:v>0.11409999999999999</c:v>
                </c:pt>
                <c:pt idx="3262">
                  <c:v>9.64E-2</c:v>
                </c:pt>
                <c:pt idx="3263">
                  <c:v>6.3339999999999994E-2</c:v>
                </c:pt>
                <c:pt idx="3264">
                  <c:v>6.6269999999999996E-2</c:v>
                </c:pt>
                <c:pt idx="3265">
                  <c:v>3.6650000000000002E-2</c:v>
                </c:pt>
                <c:pt idx="3266">
                  <c:v>2.9600000000000001E-2</c:v>
                </c:pt>
                <c:pt idx="3267">
                  <c:v>0.24354000000000001</c:v>
                </c:pt>
                <c:pt idx="3268">
                  <c:v>0.16289999999999999</c:v>
                </c:pt>
                <c:pt idx="3269">
                  <c:v>0.16073000000000001</c:v>
                </c:pt>
                <c:pt idx="3270">
                  <c:v>2.9870000000000001E-2</c:v>
                </c:pt>
                <c:pt idx="3271">
                  <c:v>0.56313999999999997</c:v>
                </c:pt>
                <c:pt idx="3272">
                  <c:v>1.21E-2</c:v>
                </c:pt>
                <c:pt idx="3273">
                  <c:v>0.10213999999999999</c:v>
                </c:pt>
                <c:pt idx="3274">
                  <c:v>0.20846999999999999</c:v>
                </c:pt>
                <c:pt idx="3275">
                  <c:v>0.41818</c:v>
                </c:pt>
                <c:pt idx="3276">
                  <c:v>0.14607000000000001</c:v>
                </c:pt>
                <c:pt idx="3277">
                  <c:v>0.10768</c:v>
                </c:pt>
                <c:pt idx="3278">
                  <c:v>2.7000000000000001E-3</c:v>
                </c:pt>
              </c:numCache>
            </c:numRef>
          </c:xVal>
          <c:yVal>
            <c:numRef>
              <c:f>scatter_data!$C$3:$C$3281</c:f>
              <c:numCache>
                <c:formatCode>0.00</c:formatCode>
                <c:ptCount val="3279"/>
                <c:pt idx="0">
                  <c:v>18720.322678</c:v>
                </c:pt>
                <c:pt idx="1">
                  <c:v>16561.610565999999</c:v>
                </c:pt>
                <c:pt idx="2">
                  <c:v>17498.662267</c:v>
                </c:pt>
                <c:pt idx="3">
                  <c:v>13395.002371</c:v>
                </c:pt>
                <c:pt idx="4">
                  <c:v>14707.012838000001</c:v>
                </c:pt>
                <c:pt idx="5">
                  <c:v>12842.513571</c:v>
                </c:pt>
                <c:pt idx="6">
                  <c:v>15747.469702</c:v>
                </c:pt>
                <c:pt idx="7">
                  <c:v>18084.053793999999</c:v>
                </c:pt>
                <c:pt idx="8">
                  <c:v>15047.768921999999</c:v>
                </c:pt>
                <c:pt idx="9">
                  <c:v>10631.116452</c:v>
                </c:pt>
                <c:pt idx="10">
                  <c:v>17284.420435</c:v>
                </c:pt>
                <c:pt idx="11">
                  <c:v>10176.451053000001</c:v>
                </c:pt>
                <c:pt idx="12">
                  <c:v>17480.951852999999</c:v>
                </c:pt>
                <c:pt idx="13">
                  <c:v>15292.937565</c:v>
                </c:pt>
                <c:pt idx="14">
                  <c:v>12980.613035</c:v>
                </c:pt>
                <c:pt idx="15">
                  <c:v>19504.916836</c:v>
                </c:pt>
                <c:pt idx="16">
                  <c:v>18363.899248000002</c:v>
                </c:pt>
                <c:pt idx="17">
                  <c:v>15021.046667000001</c:v>
                </c:pt>
                <c:pt idx="18">
                  <c:v>10896.050160999999</c:v>
                </c:pt>
                <c:pt idx="19">
                  <c:v>15912.767554</c:v>
                </c:pt>
                <c:pt idx="20">
                  <c:v>11378.344257000001</c:v>
                </c:pt>
                <c:pt idx="21">
                  <c:v>19567.170749000001</c:v>
                </c:pt>
                <c:pt idx="22">
                  <c:v>13254.930695999999</c:v>
                </c:pt>
                <c:pt idx="23">
                  <c:v>17273.366970999999</c:v>
                </c:pt>
                <c:pt idx="24">
                  <c:v>14703.483620000001</c:v>
                </c:pt>
                <c:pt idx="25">
                  <c:v>14476.485169</c:v>
                </c:pt>
                <c:pt idx="26">
                  <c:v>20882.667849000001</c:v>
                </c:pt>
                <c:pt idx="27">
                  <c:v>19679.433817000001</c:v>
                </c:pt>
                <c:pt idx="28">
                  <c:v>13141.933966000001</c:v>
                </c:pt>
                <c:pt idx="29">
                  <c:v>12160.058916</c:v>
                </c:pt>
                <c:pt idx="30">
                  <c:v>13692.677946</c:v>
                </c:pt>
                <c:pt idx="31">
                  <c:v>17330.229416999999</c:v>
                </c:pt>
                <c:pt idx="32">
                  <c:v>11175.235586999999</c:v>
                </c:pt>
                <c:pt idx="33">
                  <c:v>14154.463583000001</c:v>
                </c:pt>
                <c:pt idx="34">
                  <c:v>14610.605406999999</c:v>
                </c:pt>
                <c:pt idx="35">
                  <c:v>8757.8859677</c:v>
                </c:pt>
                <c:pt idx="36">
                  <c:v>13687.422479000001</c:v>
                </c:pt>
                <c:pt idx="37">
                  <c:v>17682.429190999999</c:v>
                </c:pt>
                <c:pt idx="38">
                  <c:v>20048.314472999999</c:v>
                </c:pt>
                <c:pt idx="39">
                  <c:v>14793.962941</c:v>
                </c:pt>
                <c:pt idx="40">
                  <c:v>13553.763945000001</c:v>
                </c:pt>
                <c:pt idx="41">
                  <c:v>12035.545292999999</c:v>
                </c:pt>
                <c:pt idx="42">
                  <c:v>14377.103765</c:v>
                </c:pt>
                <c:pt idx="43">
                  <c:v>16282.141046000001</c:v>
                </c:pt>
                <c:pt idx="44">
                  <c:v>11412.107231</c:v>
                </c:pt>
                <c:pt idx="45">
                  <c:v>12490.938367000001</c:v>
                </c:pt>
                <c:pt idx="46">
                  <c:v>13453.482932000001</c:v>
                </c:pt>
                <c:pt idx="47">
                  <c:v>18139.225169000001</c:v>
                </c:pt>
                <c:pt idx="48">
                  <c:v>15041.493562</c:v>
                </c:pt>
                <c:pt idx="49">
                  <c:v>15257.177191000001</c:v>
                </c:pt>
                <c:pt idx="50">
                  <c:v>17186.814385000001</c:v>
                </c:pt>
                <c:pt idx="51">
                  <c:v>14465.770175</c:v>
                </c:pt>
                <c:pt idx="52">
                  <c:v>20125.423030000002</c:v>
                </c:pt>
                <c:pt idx="53">
                  <c:v>16189.510163999999</c:v>
                </c:pt>
                <c:pt idx="54">
                  <c:v>19435.424894</c:v>
                </c:pt>
                <c:pt idx="55">
                  <c:v>10418.498298</c:v>
                </c:pt>
                <c:pt idx="56">
                  <c:v>17676.848221</c:v>
                </c:pt>
                <c:pt idx="57">
                  <c:v>12825.862467999999</c:v>
                </c:pt>
                <c:pt idx="58">
                  <c:v>12522.407112000001</c:v>
                </c:pt>
                <c:pt idx="59">
                  <c:v>11561.838193</c:v>
                </c:pt>
                <c:pt idx="60">
                  <c:v>17790.851553</c:v>
                </c:pt>
                <c:pt idx="61">
                  <c:v>13997.315793</c:v>
                </c:pt>
                <c:pt idx="62">
                  <c:v>11254.8935</c:v>
                </c:pt>
                <c:pt idx="63">
                  <c:v>18938.540704999999</c:v>
                </c:pt>
                <c:pt idx="64">
                  <c:v>18123.540856</c:v>
                </c:pt>
                <c:pt idx="65">
                  <c:v>13953.706747</c:v>
                </c:pt>
                <c:pt idx="66">
                  <c:v>14299.999261000001</c:v>
                </c:pt>
                <c:pt idx="67">
                  <c:v>11690.970644999999</c:v>
                </c:pt>
                <c:pt idx="68">
                  <c:v>11306.297909999999</c:v>
                </c:pt>
                <c:pt idx="69">
                  <c:v>18244.89184</c:v>
                </c:pt>
                <c:pt idx="70">
                  <c:v>16890.299325</c:v>
                </c:pt>
                <c:pt idx="71">
                  <c:v>16981.136664000001</c:v>
                </c:pt>
                <c:pt idx="72">
                  <c:v>13087.671184999999</c:v>
                </c:pt>
                <c:pt idx="73">
                  <c:v>12507.227402</c:v>
                </c:pt>
                <c:pt idx="74">
                  <c:v>15229.206324999999</c:v>
                </c:pt>
                <c:pt idx="75">
                  <c:v>12849.296702</c:v>
                </c:pt>
                <c:pt idx="76">
                  <c:v>11755.024969</c:v>
                </c:pt>
                <c:pt idx="77">
                  <c:v>17170.657636</c:v>
                </c:pt>
                <c:pt idx="78">
                  <c:v>13838.344068</c:v>
                </c:pt>
                <c:pt idx="79">
                  <c:v>11249.719752000001</c:v>
                </c:pt>
                <c:pt idx="80">
                  <c:v>18900.982105999999</c:v>
                </c:pt>
                <c:pt idx="81">
                  <c:v>18732.17642</c:v>
                </c:pt>
                <c:pt idx="82">
                  <c:v>12905.406000000001</c:v>
                </c:pt>
                <c:pt idx="83">
                  <c:v>10905.938472</c:v>
                </c:pt>
                <c:pt idx="84">
                  <c:v>15190.977064999999</c:v>
                </c:pt>
                <c:pt idx="85">
                  <c:v>13665.396767</c:v>
                </c:pt>
                <c:pt idx="86">
                  <c:v>17799.497358000001</c:v>
                </c:pt>
                <c:pt idx="87">
                  <c:v>16513.111935000001</c:v>
                </c:pt>
                <c:pt idx="88">
                  <c:v>13275.010988</c:v>
                </c:pt>
                <c:pt idx="89">
                  <c:v>12874.06</c:v>
                </c:pt>
                <c:pt idx="90">
                  <c:v>20143.906146000001</c:v>
                </c:pt>
                <c:pt idx="91">
                  <c:v>13545.840849</c:v>
                </c:pt>
                <c:pt idx="92">
                  <c:v>16202.711735999999</c:v>
                </c:pt>
                <c:pt idx="93">
                  <c:v>11936.390402999999</c:v>
                </c:pt>
                <c:pt idx="94">
                  <c:v>13126.102843999999</c:v>
                </c:pt>
                <c:pt idx="95">
                  <c:v>13249.260657000001</c:v>
                </c:pt>
                <c:pt idx="96">
                  <c:v>17484.23962</c:v>
                </c:pt>
                <c:pt idx="97">
                  <c:v>14082.38436</c:v>
                </c:pt>
                <c:pt idx="98">
                  <c:v>12038.530213</c:v>
                </c:pt>
                <c:pt idx="99">
                  <c:v>15938.03738</c:v>
                </c:pt>
                <c:pt idx="100">
                  <c:v>20792.182822999999</c:v>
                </c:pt>
                <c:pt idx="101">
                  <c:v>19638.392122000001</c:v>
                </c:pt>
                <c:pt idx="102">
                  <c:v>17668.804909999999</c:v>
                </c:pt>
                <c:pt idx="103">
                  <c:v>18816.275068999999</c:v>
                </c:pt>
                <c:pt idx="104">
                  <c:v>19575.920067999999</c:v>
                </c:pt>
                <c:pt idx="105">
                  <c:v>17667.766759999999</c:v>
                </c:pt>
                <c:pt idx="106">
                  <c:v>18326.888440999999</c:v>
                </c:pt>
                <c:pt idx="107">
                  <c:v>18289.892639000002</c:v>
                </c:pt>
                <c:pt idx="108">
                  <c:v>15527.402647999999</c:v>
                </c:pt>
                <c:pt idx="109">
                  <c:v>19543.898309</c:v>
                </c:pt>
                <c:pt idx="110">
                  <c:v>19654.494674000001</c:v>
                </c:pt>
                <c:pt idx="111">
                  <c:v>23335.712593</c:v>
                </c:pt>
                <c:pt idx="112">
                  <c:v>22267.833556000001</c:v>
                </c:pt>
                <c:pt idx="113">
                  <c:v>15577.547882999999</c:v>
                </c:pt>
                <c:pt idx="114">
                  <c:v>19066.049486</c:v>
                </c:pt>
                <c:pt idx="115">
                  <c:v>19381.427818</c:v>
                </c:pt>
                <c:pt idx="116">
                  <c:v>21267.123995000002</c:v>
                </c:pt>
                <c:pt idx="117">
                  <c:v>15345.671371</c:v>
                </c:pt>
                <c:pt idx="118">
                  <c:v>16518.513158000002</c:v>
                </c:pt>
                <c:pt idx="119">
                  <c:v>18004.246394999998</c:v>
                </c:pt>
                <c:pt idx="120">
                  <c:v>15310.006393</c:v>
                </c:pt>
                <c:pt idx="121">
                  <c:v>18910.927833000002</c:v>
                </c:pt>
                <c:pt idx="122">
                  <c:v>17689.352711</c:v>
                </c:pt>
                <c:pt idx="123">
                  <c:v>13022.219230999999</c:v>
                </c:pt>
                <c:pt idx="124">
                  <c:v>14406.971594000001</c:v>
                </c:pt>
                <c:pt idx="125">
                  <c:v>15421.896102000001</c:v>
                </c:pt>
                <c:pt idx="126">
                  <c:v>17213.086877999998</c:v>
                </c:pt>
                <c:pt idx="127">
                  <c:v>19248.705290000002</c:v>
                </c:pt>
                <c:pt idx="128">
                  <c:v>20699.243161999999</c:v>
                </c:pt>
                <c:pt idx="129">
                  <c:v>17220.822666</c:v>
                </c:pt>
                <c:pt idx="130">
                  <c:v>18279.98575</c:v>
                </c:pt>
                <c:pt idx="131">
                  <c:v>17420.442983000001</c:v>
                </c:pt>
                <c:pt idx="132">
                  <c:v>16894.277069</c:v>
                </c:pt>
                <c:pt idx="133">
                  <c:v>17745.893949000001</c:v>
                </c:pt>
                <c:pt idx="134">
                  <c:v>20453.517057000001</c:v>
                </c:pt>
                <c:pt idx="135">
                  <c:v>15492.991896</c:v>
                </c:pt>
                <c:pt idx="136">
                  <c:v>20038.050354999999</c:v>
                </c:pt>
                <c:pt idx="137">
                  <c:v>24664.641699</c:v>
                </c:pt>
                <c:pt idx="138">
                  <c:v>22120.029129999999</c:v>
                </c:pt>
                <c:pt idx="139">
                  <c:v>18408.822982999998</c:v>
                </c:pt>
                <c:pt idx="140">
                  <c:v>16085.89143</c:v>
                </c:pt>
                <c:pt idx="141">
                  <c:v>14104.026822</c:v>
                </c:pt>
                <c:pt idx="142">
                  <c:v>23404.026451999998</c:v>
                </c:pt>
                <c:pt idx="143">
                  <c:v>16098.48439</c:v>
                </c:pt>
                <c:pt idx="144">
                  <c:v>16849.399158</c:v>
                </c:pt>
                <c:pt idx="145">
                  <c:v>14887.620085</c:v>
                </c:pt>
                <c:pt idx="146">
                  <c:v>16222.898116</c:v>
                </c:pt>
                <c:pt idx="147">
                  <c:v>19017.821175000001</c:v>
                </c:pt>
                <c:pt idx="148">
                  <c:v>12124.343514</c:v>
                </c:pt>
                <c:pt idx="149">
                  <c:v>20090.884870000002</c:v>
                </c:pt>
                <c:pt idx="150">
                  <c:v>16215.237153</c:v>
                </c:pt>
                <c:pt idx="151">
                  <c:v>20143.791437</c:v>
                </c:pt>
                <c:pt idx="152">
                  <c:v>17681.951572000002</c:v>
                </c:pt>
                <c:pt idx="153">
                  <c:v>13731.116108</c:v>
                </c:pt>
                <c:pt idx="154">
                  <c:v>12420.564312</c:v>
                </c:pt>
                <c:pt idx="155">
                  <c:v>18304.777600000001</c:v>
                </c:pt>
                <c:pt idx="156">
                  <c:v>18736.026763999998</c:v>
                </c:pt>
                <c:pt idx="157">
                  <c:v>18368.316544000001</c:v>
                </c:pt>
                <c:pt idx="158">
                  <c:v>10319.640530999999</c:v>
                </c:pt>
                <c:pt idx="159">
                  <c:v>15690.916863</c:v>
                </c:pt>
                <c:pt idx="160">
                  <c:v>15197.492663000001</c:v>
                </c:pt>
                <c:pt idx="161">
                  <c:v>19084.786133000001</c:v>
                </c:pt>
                <c:pt idx="162">
                  <c:v>14633.187177</c:v>
                </c:pt>
                <c:pt idx="163">
                  <c:v>13897.172323999999</c:v>
                </c:pt>
                <c:pt idx="164">
                  <c:v>11859.758333</c:v>
                </c:pt>
                <c:pt idx="165">
                  <c:v>17532.575777999999</c:v>
                </c:pt>
                <c:pt idx="166">
                  <c:v>17845.514123000001</c:v>
                </c:pt>
                <c:pt idx="167">
                  <c:v>17854.180091999999</c:v>
                </c:pt>
                <c:pt idx="168">
                  <c:v>15848.958295</c:v>
                </c:pt>
                <c:pt idx="169">
                  <c:v>17984.391672000002</c:v>
                </c:pt>
                <c:pt idx="170">
                  <c:v>18590.174899000001</c:v>
                </c:pt>
                <c:pt idx="171">
                  <c:v>15804.015273999999</c:v>
                </c:pt>
                <c:pt idx="172">
                  <c:v>15467.045470999999</c:v>
                </c:pt>
                <c:pt idx="173">
                  <c:v>16520.439761000001</c:v>
                </c:pt>
                <c:pt idx="174">
                  <c:v>14282.740517</c:v>
                </c:pt>
                <c:pt idx="175">
                  <c:v>15896.597890999999</c:v>
                </c:pt>
                <c:pt idx="176">
                  <c:v>13545.253848</c:v>
                </c:pt>
                <c:pt idx="177">
                  <c:v>19204.333139999999</c:v>
                </c:pt>
                <c:pt idx="178">
                  <c:v>18605.055468999999</c:v>
                </c:pt>
                <c:pt idx="179">
                  <c:v>14600.139498</c:v>
                </c:pt>
                <c:pt idx="180">
                  <c:v>14166.577393</c:v>
                </c:pt>
                <c:pt idx="181">
                  <c:v>18580.225332000002</c:v>
                </c:pt>
                <c:pt idx="182">
                  <c:v>11852.724953999999</c:v>
                </c:pt>
                <c:pt idx="183">
                  <c:v>16438.289333000001</c:v>
                </c:pt>
                <c:pt idx="184">
                  <c:v>12885.124424</c:v>
                </c:pt>
                <c:pt idx="185">
                  <c:v>18437.673058</c:v>
                </c:pt>
                <c:pt idx="186">
                  <c:v>14570.209274000001</c:v>
                </c:pt>
                <c:pt idx="187">
                  <c:v>16099.835644000001</c:v>
                </c:pt>
                <c:pt idx="188">
                  <c:v>11984.404141000001</c:v>
                </c:pt>
                <c:pt idx="189">
                  <c:v>17590.707756</c:v>
                </c:pt>
                <c:pt idx="190">
                  <c:v>14597.779033999999</c:v>
                </c:pt>
                <c:pt idx="191">
                  <c:v>18483.725004</c:v>
                </c:pt>
                <c:pt idx="192">
                  <c:v>17763.004983999999</c:v>
                </c:pt>
                <c:pt idx="193">
                  <c:v>17114.242827999999</c:v>
                </c:pt>
                <c:pt idx="194">
                  <c:v>16803.064289000002</c:v>
                </c:pt>
                <c:pt idx="195">
                  <c:v>16158.874354</c:v>
                </c:pt>
                <c:pt idx="196">
                  <c:v>17548.077421000002</c:v>
                </c:pt>
                <c:pt idx="197">
                  <c:v>23697.632957000002</c:v>
                </c:pt>
                <c:pt idx="198">
                  <c:v>17436.853725000001</c:v>
                </c:pt>
                <c:pt idx="199">
                  <c:v>19331.986000000001</c:v>
                </c:pt>
                <c:pt idx="200">
                  <c:v>16888.240312000002</c:v>
                </c:pt>
                <c:pt idx="201">
                  <c:v>19804.970367000002</c:v>
                </c:pt>
                <c:pt idx="202">
                  <c:v>18048.018257</c:v>
                </c:pt>
                <c:pt idx="203">
                  <c:v>16626.774205999998</c:v>
                </c:pt>
                <c:pt idx="204">
                  <c:v>14596.655407</c:v>
                </c:pt>
                <c:pt idx="205">
                  <c:v>16256.972652</c:v>
                </c:pt>
                <c:pt idx="206">
                  <c:v>20089.427334</c:v>
                </c:pt>
                <c:pt idx="207">
                  <c:v>19179.434197999999</c:v>
                </c:pt>
                <c:pt idx="208">
                  <c:v>21478.646613000001</c:v>
                </c:pt>
                <c:pt idx="209">
                  <c:v>17524.736219999999</c:v>
                </c:pt>
                <c:pt idx="210">
                  <c:v>20340.912677</c:v>
                </c:pt>
                <c:pt idx="211">
                  <c:v>19443.404449000001</c:v>
                </c:pt>
                <c:pt idx="212">
                  <c:v>13940.062642000001</c:v>
                </c:pt>
                <c:pt idx="213">
                  <c:v>14433.983537</c:v>
                </c:pt>
                <c:pt idx="214">
                  <c:v>19715.742407999998</c:v>
                </c:pt>
                <c:pt idx="215">
                  <c:v>19203.782182999999</c:v>
                </c:pt>
                <c:pt idx="216">
                  <c:v>19160.167239999999</c:v>
                </c:pt>
                <c:pt idx="217">
                  <c:v>15780.008424</c:v>
                </c:pt>
                <c:pt idx="218">
                  <c:v>14703.067541</c:v>
                </c:pt>
                <c:pt idx="219">
                  <c:v>18941.768608999999</c:v>
                </c:pt>
                <c:pt idx="220">
                  <c:v>15016.033545</c:v>
                </c:pt>
                <c:pt idx="221">
                  <c:v>13615.28213</c:v>
                </c:pt>
                <c:pt idx="222">
                  <c:v>18921.517079000001</c:v>
                </c:pt>
                <c:pt idx="223">
                  <c:v>18919.117171999998</c:v>
                </c:pt>
                <c:pt idx="224">
                  <c:v>15306.491662</c:v>
                </c:pt>
                <c:pt idx="225">
                  <c:v>18093.88464</c:v>
                </c:pt>
                <c:pt idx="226">
                  <c:v>17623.766711</c:v>
                </c:pt>
                <c:pt idx="227">
                  <c:v>19527.466453000001</c:v>
                </c:pt>
                <c:pt idx="228">
                  <c:v>18571.878828000001</c:v>
                </c:pt>
                <c:pt idx="229">
                  <c:v>21814.900935999998</c:v>
                </c:pt>
                <c:pt idx="230">
                  <c:v>14150.457535</c:v>
                </c:pt>
                <c:pt idx="231">
                  <c:v>22787.722424</c:v>
                </c:pt>
                <c:pt idx="232">
                  <c:v>14112.301351</c:v>
                </c:pt>
                <c:pt idx="233">
                  <c:v>17402.734885999998</c:v>
                </c:pt>
                <c:pt idx="234">
                  <c:v>11118.370263000001</c:v>
                </c:pt>
                <c:pt idx="235">
                  <c:v>14051.678929</c:v>
                </c:pt>
                <c:pt idx="236">
                  <c:v>13297.397634999999</c:v>
                </c:pt>
                <c:pt idx="237">
                  <c:v>13806.61</c:v>
                </c:pt>
                <c:pt idx="238">
                  <c:v>19792.859264999999</c:v>
                </c:pt>
                <c:pt idx="239">
                  <c:v>16958.655705000001</c:v>
                </c:pt>
                <c:pt idx="240">
                  <c:v>17877.275033999998</c:v>
                </c:pt>
                <c:pt idx="241">
                  <c:v>18878.600929</c:v>
                </c:pt>
                <c:pt idx="242">
                  <c:v>19638.370459999998</c:v>
                </c:pt>
                <c:pt idx="243">
                  <c:v>16656.113487999999</c:v>
                </c:pt>
                <c:pt idx="244">
                  <c:v>17504.020519000002</c:v>
                </c:pt>
                <c:pt idx="245">
                  <c:v>13743.572484</c:v>
                </c:pt>
                <c:pt idx="246">
                  <c:v>18647.641824999999</c:v>
                </c:pt>
                <c:pt idx="247">
                  <c:v>22985.188518999999</c:v>
                </c:pt>
                <c:pt idx="248">
                  <c:v>22352.246969</c:v>
                </c:pt>
                <c:pt idx="249">
                  <c:v>20321.480647</c:v>
                </c:pt>
                <c:pt idx="250">
                  <c:v>20543.124249</c:v>
                </c:pt>
                <c:pt idx="251">
                  <c:v>21455.387553</c:v>
                </c:pt>
                <c:pt idx="252">
                  <c:v>20708.733893000001</c:v>
                </c:pt>
                <c:pt idx="253">
                  <c:v>21010.549294</c:v>
                </c:pt>
                <c:pt idx="254">
                  <c:v>17852.291725999999</c:v>
                </c:pt>
                <c:pt idx="255">
                  <c:v>19160.282102000001</c:v>
                </c:pt>
                <c:pt idx="256">
                  <c:v>13491.300627000001</c:v>
                </c:pt>
                <c:pt idx="257">
                  <c:v>21220.081377999999</c:v>
                </c:pt>
                <c:pt idx="258">
                  <c:v>20292.320643999999</c:v>
                </c:pt>
                <c:pt idx="259">
                  <c:v>12877.343919000001</c:v>
                </c:pt>
                <c:pt idx="260">
                  <c:v>19766.549347</c:v>
                </c:pt>
                <c:pt idx="261">
                  <c:v>19751.939505999999</c:v>
                </c:pt>
                <c:pt idx="262">
                  <c:v>15673.562915</c:v>
                </c:pt>
                <c:pt idx="263">
                  <c:v>15200.973024000001</c:v>
                </c:pt>
                <c:pt idx="264">
                  <c:v>21537.275629</c:v>
                </c:pt>
                <c:pt idx="265">
                  <c:v>19333.086304</c:v>
                </c:pt>
                <c:pt idx="266">
                  <c:v>19190.765678</c:v>
                </c:pt>
                <c:pt idx="267">
                  <c:v>23919.337579999999</c:v>
                </c:pt>
                <c:pt idx="268">
                  <c:v>16386.276458</c:v>
                </c:pt>
                <c:pt idx="269">
                  <c:v>19361.389274000001</c:v>
                </c:pt>
                <c:pt idx="270">
                  <c:v>21061.433184000001</c:v>
                </c:pt>
                <c:pt idx="271">
                  <c:v>19080.845606999999</c:v>
                </c:pt>
                <c:pt idx="272">
                  <c:v>21629.731250000001</c:v>
                </c:pt>
                <c:pt idx="273">
                  <c:v>15922.380225999999</c:v>
                </c:pt>
                <c:pt idx="274">
                  <c:v>22802.168361</c:v>
                </c:pt>
                <c:pt idx="275">
                  <c:v>17776.424295000001</c:v>
                </c:pt>
                <c:pt idx="276">
                  <c:v>14021.745365999999</c:v>
                </c:pt>
                <c:pt idx="277">
                  <c:v>17921.910581</c:v>
                </c:pt>
                <c:pt idx="278">
                  <c:v>16147.776610000001</c:v>
                </c:pt>
                <c:pt idx="279">
                  <c:v>15866.804925</c:v>
                </c:pt>
                <c:pt idx="280">
                  <c:v>18167.140235999999</c:v>
                </c:pt>
                <c:pt idx="281">
                  <c:v>17717.526984</c:v>
                </c:pt>
                <c:pt idx="282">
                  <c:v>15116.710428</c:v>
                </c:pt>
                <c:pt idx="283">
                  <c:v>19389.552503999999</c:v>
                </c:pt>
                <c:pt idx="284">
                  <c:v>19698.034650000001</c:v>
                </c:pt>
                <c:pt idx="285">
                  <c:v>21029.768250000001</c:v>
                </c:pt>
                <c:pt idx="286">
                  <c:v>16507.008003999999</c:v>
                </c:pt>
                <c:pt idx="287">
                  <c:v>16694.658058000001</c:v>
                </c:pt>
                <c:pt idx="288">
                  <c:v>21429.095354000001</c:v>
                </c:pt>
                <c:pt idx="289">
                  <c:v>21108.893711000001</c:v>
                </c:pt>
                <c:pt idx="290">
                  <c:v>19518.270504</c:v>
                </c:pt>
                <c:pt idx="291">
                  <c:v>15954.071442</c:v>
                </c:pt>
                <c:pt idx="292">
                  <c:v>20242.079381</c:v>
                </c:pt>
                <c:pt idx="293">
                  <c:v>14531.187308</c:v>
                </c:pt>
                <c:pt idx="294">
                  <c:v>22477.262661000001</c:v>
                </c:pt>
                <c:pt idx="295">
                  <c:v>12006.287327</c:v>
                </c:pt>
                <c:pt idx="296">
                  <c:v>15981.761536</c:v>
                </c:pt>
                <c:pt idx="297">
                  <c:v>18912.009524000001</c:v>
                </c:pt>
                <c:pt idx="298">
                  <c:v>6569.5150000000003</c:v>
                </c:pt>
                <c:pt idx="299">
                  <c:v>19444.572344</c:v>
                </c:pt>
                <c:pt idx="300">
                  <c:v>17600.049392000001</c:v>
                </c:pt>
                <c:pt idx="301">
                  <c:v>27389.580737</c:v>
                </c:pt>
                <c:pt idx="302">
                  <c:v>16691.149402999999</c:v>
                </c:pt>
                <c:pt idx="303">
                  <c:v>18547.915583999998</c:v>
                </c:pt>
                <c:pt idx="304">
                  <c:v>18164.274224000001</c:v>
                </c:pt>
                <c:pt idx="305">
                  <c:v>22369.950656000001</c:v>
                </c:pt>
                <c:pt idx="306">
                  <c:v>16162.247981</c:v>
                </c:pt>
                <c:pt idx="307">
                  <c:v>19694.257390999999</c:v>
                </c:pt>
                <c:pt idx="308">
                  <c:v>15306.915940000001</c:v>
                </c:pt>
                <c:pt idx="309">
                  <c:v>22387.045502000001</c:v>
                </c:pt>
                <c:pt idx="310">
                  <c:v>21655.276945000001</c:v>
                </c:pt>
                <c:pt idx="311">
                  <c:v>17719.565011999999</c:v>
                </c:pt>
                <c:pt idx="312">
                  <c:v>16064.164962999999</c:v>
                </c:pt>
                <c:pt idx="313">
                  <c:v>20164.979744</c:v>
                </c:pt>
                <c:pt idx="314">
                  <c:v>18894.999145999998</c:v>
                </c:pt>
                <c:pt idx="315">
                  <c:v>20751.189659</c:v>
                </c:pt>
                <c:pt idx="316">
                  <c:v>20538.685885999999</c:v>
                </c:pt>
                <c:pt idx="317">
                  <c:v>17210.559663</c:v>
                </c:pt>
                <c:pt idx="318">
                  <c:v>18497.519731</c:v>
                </c:pt>
                <c:pt idx="319">
                  <c:v>16139.957603999999</c:v>
                </c:pt>
                <c:pt idx="320">
                  <c:v>12228.627406</c:v>
                </c:pt>
                <c:pt idx="321">
                  <c:v>15686.134915000001</c:v>
                </c:pt>
                <c:pt idx="322">
                  <c:v>10416.194159000001</c:v>
                </c:pt>
                <c:pt idx="323">
                  <c:v>15853.13106</c:v>
                </c:pt>
                <c:pt idx="324">
                  <c:v>22643.978083999998</c:v>
                </c:pt>
                <c:pt idx="325">
                  <c:v>16969.722119999999</c:v>
                </c:pt>
                <c:pt idx="326">
                  <c:v>13465.887891</c:v>
                </c:pt>
                <c:pt idx="327">
                  <c:v>18872.798035</c:v>
                </c:pt>
                <c:pt idx="328">
                  <c:v>20652.630149000001</c:v>
                </c:pt>
                <c:pt idx="329">
                  <c:v>14765.05918</c:v>
                </c:pt>
                <c:pt idx="330">
                  <c:v>20084.854931999998</c:v>
                </c:pt>
                <c:pt idx="331">
                  <c:v>25091.992058</c:v>
                </c:pt>
                <c:pt idx="332">
                  <c:v>20450.208857000001</c:v>
                </c:pt>
                <c:pt idx="333">
                  <c:v>21580.672826000002</c:v>
                </c:pt>
                <c:pt idx="334">
                  <c:v>19665.783717999999</c:v>
                </c:pt>
                <c:pt idx="335">
                  <c:v>18748.635295</c:v>
                </c:pt>
                <c:pt idx="336">
                  <c:v>13109.175878</c:v>
                </c:pt>
                <c:pt idx="337">
                  <c:v>20241.931070999999</c:v>
                </c:pt>
                <c:pt idx="338">
                  <c:v>13593.754563</c:v>
                </c:pt>
                <c:pt idx="339">
                  <c:v>14190.633716</c:v>
                </c:pt>
                <c:pt idx="340">
                  <c:v>16399.145711000001</c:v>
                </c:pt>
                <c:pt idx="341">
                  <c:v>13786.507979</c:v>
                </c:pt>
                <c:pt idx="342">
                  <c:v>18727.894834999999</c:v>
                </c:pt>
                <c:pt idx="343">
                  <c:v>20611.171344999999</c:v>
                </c:pt>
                <c:pt idx="344">
                  <c:v>17108.722834</c:v>
                </c:pt>
                <c:pt idx="345">
                  <c:v>16185.46334</c:v>
                </c:pt>
                <c:pt idx="346">
                  <c:v>12763.36018</c:v>
                </c:pt>
                <c:pt idx="347">
                  <c:v>14381.799123999999</c:v>
                </c:pt>
                <c:pt idx="348">
                  <c:v>19656.819127999999</c:v>
                </c:pt>
                <c:pt idx="349">
                  <c:v>20540.300314</c:v>
                </c:pt>
                <c:pt idx="350">
                  <c:v>19178.885345999999</c:v>
                </c:pt>
                <c:pt idx="351">
                  <c:v>19273.839307999999</c:v>
                </c:pt>
                <c:pt idx="352">
                  <c:v>16115.907375999999</c:v>
                </c:pt>
                <c:pt idx="353">
                  <c:v>18685.52145</c:v>
                </c:pt>
                <c:pt idx="354">
                  <c:v>15110.323452000001</c:v>
                </c:pt>
                <c:pt idx="355">
                  <c:v>21186.322592</c:v>
                </c:pt>
                <c:pt idx="356">
                  <c:v>7506.0548718</c:v>
                </c:pt>
                <c:pt idx="357">
                  <c:v>20335.864602000001</c:v>
                </c:pt>
                <c:pt idx="358">
                  <c:v>18784.510920000001</c:v>
                </c:pt>
                <c:pt idx="359">
                  <c:v>15914.335148</c:v>
                </c:pt>
                <c:pt idx="360">
                  <c:v>18944.839500999999</c:v>
                </c:pt>
                <c:pt idx="361">
                  <c:v>19234.405373000001</c:v>
                </c:pt>
                <c:pt idx="362">
                  <c:v>14123.913173999999</c:v>
                </c:pt>
                <c:pt idx="363">
                  <c:v>18866.490772000001</c:v>
                </c:pt>
                <c:pt idx="364">
                  <c:v>17848.639455</c:v>
                </c:pt>
                <c:pt idx="365">
                  <c:v>13964.342674</c:v>
                </c:pt>
                <c:pt idx="366">
                  <c:v>16999.169969999999</c:v>
                </c:pt>
                <c:pt idx="367">
                  <c:v>16304.464297</c:v>
                </c:pt>
                <c:pt idx="368">
                  <c:v>19560.820679</c:v>
                </c:pt>
                <c:pt idx="369">
                  <c:v>20840.314031999998</c:v>
                </c:pt>
                <c:pt idx="370">
                  <c:v>17579.41243</c:v>
                </c:pt>
                <c:pt idx="371">
                  <c:v>16857.478222000002</c:v>
                </c:pt>
                <c:pt idx="372">
                  <c:v>20255.255383</c:v>
                </c:pt>
                <c:pt idx="373">
                  <c:v>18381.220792</c:v>
                </c:pt>
                <c:pt idx="374">
                  <c:v>18338.088529000001</c:v>
                </c:pt>
                <c:pt idx="375">
                  <c:v>7256.5448888999999</c:v>
                </c:pt>
                <c:pt idx="376">
                  <c:v>14286.199398000001</c:v>
                </c:pt>
                <c:pt idx="377">
                  <c:v>12888.711638999999</c:v>
                </c:pt>
                <c:pt idx="378">
                  <c:v>15893.025022</c:v>
                </c:pt>
                <c:pt idx="379">
                  <c:v>13250.443698999999</c:v>
                </c:pt>
                <c:pt idx="380">
                  <c:v>10374.689179999999</c:v>
                </c:pt>
                <c:pt idx="381">
                  <c:v>19892.798718999999</c:v>
                </c:pt>
                <c:pt idx="382">
                  <c:v>15079.536038</c:v>
                </c:pt>
                <c:pt idx="383">
                  <c:v>21759.678446000002</c:v>
                </c:pt>
                <c:pt idx="384">
                  <c:v>9763.7253571000001</c:v>
                </c:pt>
                <c:pt idx="385">
                  <c:v>14088.359134</c:v>
                </c:pt>
                <c:pt idx="386">
                  <c:v>17984.457611000002</c:v>
                </c:pt>
                <c:pt idx="387">
                  <c:v>20604.288095</c:v>
                </c:pt>
                <c:pt idx="388">
                  <c:v>17836.860519999998</c:v>
                </c:pt>
                <c:pt idx="389">
                  <c:v>12425.331518999999</c:v>
                </c:pt>
                <c:pt idx="390">
                  <c:v>21580.401554</c:v>
                </c:pt>
                <c:pt idx="391">
                  <c:v>18539.266158999999</c:v>
                </c:pt>
                <c:pt idx="392">
                  <c:v>19038.157382000001</c:v>
                </c:pt>
                <c:pt idx="393">
                  <c:v>18808.65525</c:v>
                </c:pt>
                <c:pt idx="394">
                  <c:v>25180.340322</c:v>
                </c:pt>
                <c:pt idx="395">
                  <c:v>19921.488045999999</c:v>
                </c:pt>
                <c:pt idx="396">
                  <c:v>21353.548384000002</c:v>
                </c:pt>
                <c:pt idx="397">
                  <c:v>20100.488115</c:v>
                </c:pt>
                <c:pt idx="398">
                  <c:v>18015.083052999998</c:v>
                </c:pt>
                <c:pt idx="399">
                  <c:v>18616.419069</c:v>
                </c:pt>
                <c:pt idx="400">
                  <c:v>19815.865621000001</c:v>
                </c:pt>
                <c:pt idx="401">
                  <c:v>15930.501582999999</c:v>
                </c:pt>
                <c:pt idx="402">
                  <c:v>21261.333198</c:v>
                </c:pt>
                <c:pt idx="403">
                  <c:v>19834.491177</c:v>
                </c:pt>
                <c:pt idx="404">
                  <c:v>18801.483337999998</c:v>
                </c:pt>
                <c:pt idx="405">
                  <c:v>14744.988499999999</c:v>
                </c:pt>
                <c:pt idx="406">
                  <c:v>15916.664247000001</c:v>
                </c:pt>
                <c:pt idx="407">
                  <c:v>10441.788438</c:v>
                </c:pt>
                <c:pt idx="408">
                  <c:v>18718.224205999999</c:v>
                </c:pt>
                <c:pt idx="409">
                  <c:v>14920.069562000001</c:v>
                </c:pt>
                <c:pt idx="410">
                  <c:v>16739.410911999999</c:v>
                </c:pt>
                <c:pt idx="411">
                  <c:v>22690.323218000001</c:v>
                </c:pt>
                <c:pt idx="412">
                  <c:v>13624.194765</c:v>
                </c:pt>
                <c:pt idx="413">
                  <c:v>18516.800571</c:v>
                </c:pt>
                <c:pt idx="414">
                  <c:v>19245.762666999999</c:v>
                </c:pt>
                <c:pt idx="415">
                  <c:v>15636.736831</c:v>
                </c:pt>
                <c:pt idx="416">
                  <c:v>18824.971175999999</c:v>
                </c:pt>
                <c:pt idx="417">
                  <c:v>12616.052696999999</c:v>
                </c:pt>
                <c:pt idx="418">
                  <c:v>5746.0649999999996</c:v>
                </c:pt>
                <c:pt idx="419">
                  <c:v>9307.6905404999998</c:v>
                </c:pt>
                <c:pt idx="420">
                  <c:v>7217.8172973000001</c:v>
                </c:pt>
                <c:pt idx="421">
                  <c:v>19283.729346</c:v>
                </c:pt>
                <c:pt idx="422">
                  <c:v>19710.718123999999</c:v>
                </c:pt>
                <c:pt idx="423">
                  <c:v>11903.71119</c:v>
                </c:pt>
                <c:pt idx="424">
                  <c:v>17975.629432000002</c:v>
                </c:pt>
                <c:pt idx="425">
                  <c:v>14878.649804000001</c:v>
                </c:pt>
                <c:pt idx="426">
                  <c:v>18671.917550999999</c:v>
                </c:pt>
                <c:pt idx="427">
                  <c:v>15619.344467999999</c:v>
                </c:pt>
                <c:pt idx="428">
                  <c:v>23137.854596000001</c:v>
                </c:pt>
                <c:pt idx="429">
                  <c:v>18460.147312000001</c:v>
                </c:pt>
                <c:pt idx="430">
                  <c:v>26641.587217</c:v>
                </c:pt>
                <c:pt idx="431">
                  <c:v>21381.340179999999</c:v>
                </c:pt>
                <c:pt idx="432">
                  <c:v>21335.565313999999</c:v>
                </c:pt>
                <c:pt idx="433">
                  <c:v>17126.513261</c:v>
                </c:pt>
                <c:pt idx="434">
                  <c:v>19557.609361999999</c:v>
                </c:pt>
                <c:pt idx="435">
                  <c:v>17249.516306000001</c:v>
                </c:pt>
                <c:pt idx="436">
                  <c:v>17109.349729000001</c:v>
                </c:pt>
                <c:pt idx="437">
                  <c:v>20782.838608999999</c:v>
                </c:pt>
                <c:pt idx="438">
                  <c:v>19135.890531000001</c:v>
                </c:pt>
                <c:pt idx="439">
                  <c:v>19559.205690999999</c:v>
                </c:pt>
                <c:pt idx="440">
                  <c:v>15281.099286000001</c:v>
                </c:pt>
                <c:pt idx="441">
                  <c:v>16078.657316000001</c:v>
                </c:pt>
                <c:pt idx="442">
                  <c:v>21208.902727000001</c:v>
                </c:pt>
                <c:pt idx="443">
                  <c:v>17831.349580999999</c:v>
                </c:pt>
                <c:pt idx="444">
                  <c:v>13945.772499999999</c:v>
                </c:pt>
                <c:pt idx="445">
                  <c:v>19535.066837999999</c:v>
                </c:pt>
                <c:pt idx="446">
                  <c:v>21104.884194999999</c:v>
                </c:pt>
                <c:pt idx="447">
                  <c:v>14488.377339999999</c:v>
                </c:pt>
                <c:pt idx="448">
                  <c:v>17822.208449000002</c:v>
                </c:pt>
                <c:pt idx="449">
                  <c:v>18232.969684</c:v>
                </c:pt>
                <c:pt idx="450">
                  <c:v>23559.906582</c:v>
                </c:pt>
                <c:pt idx="451">
                  <c:v>25264.487806000001</c:v>
                </c:pt>
                <c:pt idx="452">
                  <c:v>12658.46</c:v>
                </c:pt>
                <c:pt idx="453">
                  <c:v>14820.337605999999</c:v>
                </c:pt>
                <c:pt idx="454">
                  <c:v>13336.475356999999</c:v>
                </c:pt>
                <c:pt idx="455">
                  <c:v>17288.349372000001</c:v>
                </c:pt>
                <c:pt idx="456">
                  <c:v>16651.026709999998</c:v>
                </c:pt>
                <c:pt idx="457">
                  <c:v>12697.508153999999</c:v>
                </c:pt>
                <c:pt idx="458">
                  <c:v>19305.174299999999</c:v>
                </c:pt>
                <c:pt idx="459">
                  <c:v>17483.233609999999</c:v>
                </c:pt>
                <c:pt idx="460">
                  <c:v>13861.197673999999</c:v>
                </c:pt>
                <c:pt idx="461">
                  <c:v>23646.982616000001</c:v>
                </c:pt>
                <c:pt idx="462">
                  <c:v>10704.045115999999</c:v>
                </c:pt>
                <c:pt idx="463">
                  <c:v>17128.581386999998</c:v>
                </c:pt>
                <c:pt idx="464">
                  <c:v>20405.561677999998</c:v>
                </c:pt>
                <c:pt idx="465">
                  <c:v>17338.504758999999</c:v>
                </c:pt>
                <c:pt idx="466">
                  <c:v>14901.717447000001</c:v>
                </c:pt>
                <c:pt idx="467">
                  <c:v>12688.671053</c:v>
                </c:pt>
                <c:pt idx="468">
                  <c:v>13813.077794000001</c:v>
                </c:pt>
                <c:pt idx="469">
                  <c:v>34055.396000000001</c:v>
                </c:pt>
                <c:pt idx="470">
                  <c:v>13020.493888999999</c:v>
                </c:pt>
                <c:pt idx="471">
                  <c:v>17609.772306999999</c:v>
                </c:pt>
                <c:pt idx="472">
                  <c:v>17124.514800000001</c:v>
                </c:pt>
                <c:pt idx="473">
                  <c:v>16222.56</c:v>
                </c:pt>
                <c:pt idx="474">
                  <c:v>19931.345735999999</c:v>
                </c:pt>
                <c:pt idx="475">
                  <c:v>24513.110141000001</c:v>
                </c:pt>
                <c:pt idx="476">
                  <c:v>16568.563151999999</c:v>
                </c:pt>
                <c:pt idx="477">
                  <c:v>20825.185052000001</c:v>
                </c:pt>
                <c:pt idx="478">
                  <c:v>25015.171846000001</c:v>
                </c:pt>
                <c:pt idx="479">
                  <c:v>20105.468528000001</c:v>
                </c:pt>
                <c:pt idx="480">
                  <c:v>20892.547588000001</c:v>
                </c:pt>
                <c:pt idx="481">
                  <c:v>23476.947681000001</c:v>
                </c:pt>
                <c:pt idx="482">
                  <c:v>27599.514724000001</c:v>
                </c:pt>
                <c:pt idx="483">
                  <c:v>20850.495872</c:v>
                </c:pt>
                <c:pt idx="484">
                  <c:v>23296.023989000001</c:v>
                </c:pt>
                <c:pt idx="485">
                  <c:v>23498.747571</c:v>
                </c:pt>
                <c:pt idx="486">
                  <c:v>17517.641250000001</c:v>
                </c:pt>
                <c:pt idx="487">
                  <c:v>18491.818101000001</c:v>
                </c:pt>
                <c:pt idx="488">
                  <c:v>24642.915832999999</c:v>
                </c:pt>
                <c:pt idx="489">
                  <c:v>21358.804723000001</c:v>
                </c:pt>
                <c:pt idx="490">
                  <c:v>10959.6</c:v>
                </c:pt>
                <c:pt idx="491">
                  <c:v>22016.258846000001</c:v>
                </c:pt>
                <c:pt idx="492">
                  <c:v>19916.149496999999</c:v>
                </c:pt>
                <c:pt idx="493">
                  <c:v>18550.697813999999</c:v>
                </c:pt>
                <c:pt idx="494">
                  <c:v>12412.6608</c:v>
                </c:pt>
                <c:pt idx="495">
                  <c:v>19126.093368000002</c:v>
                </c:pt>
                <c:pt idx="496">
                  <c:v>19289.267908999998</c:v>
                </c:pt>
                <c:pt idx="497">
                  <c:v>16946.175604</c:v>
                </c:pt>
                <c:pt idx="498">
                  <c:v>15284.84677</c:v>
                </c:pt>
                <c:pt idx="499">
                  <c:v>17657.482042</c:v>
                </c:pt>
                <c:pt idx="500">
                  <c:v>17905.876231999999</c:v>
                </c:pt>
                <c:pt idx="501">
                  <c:v>17809.630802</c:v>
                </c:pt>
                <c:pt idx="502">
                  <c:v>17515.434476999999</c:v>
                </c:pt>
                <c:pt idx="503">
                  <c:v>15669.901481000001</c:v>
                </c:pt>
                <c:pt idx="504">
                  <c:v>16144.167667</c:v>
                </c:pt>
                <c:pt idx="505">
                  <c:v>18344.171039000001</c:v>
                </c:pt>
                <c:pt idx="506">
                  <c:v>17866.165295999999</c:v>
                </c:pt>
                <c:pt idx="507">
                  <c:v>16569.389764</c:v>
                </c:pt>
                <c:pt idx="508">
                  <c:v>17506.643175000001</c:v>
                </c:pt>
                <c:pt idx="509">
                  <c:v>17915.532125000002</c:v>
                </c:pt>
                <c:pt idx="510">
                  <c:v>22376.073843999999</c:v>
                </c:pt>
                <c:pt idx="511">
                  <c:v>21710.677675999999</c:v>
                </c:pt>
                <c:pt idx="512">
                  <c:v>14725.498503999999</c:v>
                </c:pt>
                <c:pt idx="513">
                  <c:v>18153.847245000001</c:v>
                </c:pt>
                <c:pt idx="514">
                  <c:v>19014.755863999999</c:v>
                </c:pt>
                <c:pt idx="515">
                  <c:v>18663.425249</c:v>
                </c:pt>
                <c:pt idx="516">
                  <c:v>18627.148963</c:v>
                </c:pt>
                <c:pt idx="517">
                  <c:v>18509.378623000001</c:v>
                </c:pt>
                <c:pt idx="518">
                  <c:v>19107.589308999999</c:v>
                </c:pt>
                <c:pt idx="519">
                  <c:v>17397.413556</c:v>
                </c:pt>
                <c:pt idx="520">
                  <c:v>18505.448104999999</c:v>
                </c:pt>
                <c:pt idx="521">
                  <c:v>18655.915482</c:v>
                </c:pt>
                <c:pt idx="522">
                  <c:v>20845.634279000002</c:v>
                </c:pt>
                <c:pt idx="523">
                  <c:v>13963.79135</c:v>
                </c:pt>
                <c:pt idx="524">
                  <c:v>7728.5922726999997</c:v>
                </c:pt>
                <c:pt idx="525">
                  <c:v>15990.021875</c:v>
                </c:pt>
                <c:pt idx="526">
                  <c:v>14861.663544999999</c:v>
                </c:pt>
                <c:pt idx="527">
                  <c:v>16198.629031</c:v>
                </c:pt>
                <c:pt idx="528">
                  <c:v>21021.244992</c:v>
                </c:pt>
                <c:pt idx="529">
                  <c:v>18924.685717</c:v>
                </c:pt>
                <c:pt idx="530">
                  <c:v>13197.476341</c:v>
                </c:pt>
                <c:pt idx="531">
                  <c:v>16912.137859999999</c:v>
                </c:pt>
                <c:pt idx="532">
                  <c:v>15975.760448999999</c:v>
                </c:pt>
                <c:pt idx="533">
                  <c:v>17872.375603</c:v>
                </c:pt>
                <c:pt idx="534">
                  <c:v>20738.730851</c:v>
                </c:pt>
                <c:pt idx="535">
                  <c:v>18004.845884999999</c:v>
                </c:pt>
                <c:pt idx="536">
                  <c:v>17881.181591</c:v>
                </c:pt>
                <c:pt idx="537">
                  <c:v>20986.031138999999</c:v>
                </c:pt>
                <c:pt idx="538">
                  <c:v>18632.231480999999</c:v>
                </c:pt>
                <c:pt idx="539">
                  <c:v>19468.248453</c:v>
                </c:pt>
                <c:pt idx="540">
                  <c:v>18070.266405999999</c:v>
                </c:pt>
                <c:pt idx="541">
                  <c:v>16610.662278</c:v>
                </c:pt>
                <c:pt idx="542">
                  <c:v>18150.111053000001</c:v>
                </c:pt>
                <c:pt idx="543">
                  <c:v>20672.093166999999</c:v>
                </c:pt>
                <c:pt idx="544">
                  <c:v>20163.599864</c:v>
                </c:pt>
                <c:pt idx="545">
                  <c:v>20281.851219</c:v>
                </c:pt>
                <c:pt idx="546">
                  <c:v>15810.57271</c:v>
                </c:pt>
                <c:pt idx="547">
                  <c:v>15547.349061000001</c:v>
                </c:pt>
                <c:pt idx="548">
                  <c:v>18657.263643999999</c:v>
                </c:pt>
                <c:pt idx="549">
                  <c:v>20154.428405999999</c:v>
                </c:pt>
                <c:pt idx="550">
                  <c:v>18753.387561</c:v>
                </c:pt>
                <c:pt idx="551">
                  <c:v>18848.707652000001</c:v>
                </c:pt>
                <c:pt idx="552">
                  <c:v>19782.201567</c:v>
                </c:pt>
                <c:pt idx="553">
                  <c:v>17349.823791999999</c:v>
                </c:pt>
                <c:pt idx="554">
                  <c:v>18745.848190000001</c:v>
                </c:pt>
                <c:pt idx="555">
                  <c:v>17492.050575000001</c:v>
                </c:pt>
                <c:pt idx="556">
                  <c:v>18220.532880999999</c:v>
                </c:pt>
                <c:pt idx="557">
                  <c:v>18783.940374999998</c:v>
                </c:pt>
                <c:pt idx="558">
                  <c:v>17450.042368999999</c:v>
                </c:pt>
                <c:pt idx="559">
                  <c:v>19812.901170000001</c:v>
                </c:pt>
                <c:pt idx="560">
                  <c:v>17732.954979999999</c:v>
                </c:pt>
                <c:pt idx="561">
                  <c:v>16860.172585</c:v>
                </c:pt>
                <c:pt idx="562">
                  <c:v>18820.179918000002</c:v>
                </c:pt>
                <c:pt idx="563">
                  <c:v>17714.646221999999</c:v>
                </c:pt>
                <c:pt idx="564">
                  <c:v>20866.346383</c:v>
                </c:pt>
                <c:pt idx="565">
                  <c:v>18805.481256999999</c:v>
                </c:pt>
                <c:pt idx="566">
                  <c:v>18929.558013000002</c:v>
                </c:pt>
                <c:pt idx="567">
                  <c:v>18245.687647999999</c:v>
                </c:pt>
                <c:pt idx="568">
                  <c:v>17903.947135999999</c:v>
                </c:pt>
                <c:pt idx="569">
                  <c:v>18391.810227999998</c:v>
                </c:pt>
                <c:pt idx="570">
                  <c:v>17443.883159000001</c:v>
                </c:pt>
                <c:pt idx="571">
                  <c:v>16884.467240000002</c:v>
                </c:pt>
                <c:pt idx="572">
                  <c:v>18390.017620999999</c:v>
                </c:pt>
                <c:pt idx="573">
                  <c:v>6446.3</c:v>
                </c:pt>
                <c:pt idx="574">
                  <c:v>15849.795079</c:v>
                </c:pt>
                <c:pt idx="575">
                  <c:v>17588.47322</c:v>
                </c:pt>
                <c:pt idx="576">
                  <c:v>18935.410505</c:v>
                </c:pt>
                <c:pt idx="577">
                  <c:v>15892.323254999999</c:v>
                </c:pt>
                <c:pt idx="578">
                  <c:v>19515.483958000001</c:v>
                </c:pt>
                <c:pt idx="579">
                  <c:v>17462.530692</c:v>
                </c:pt>
                <c:pt idx="580">
                  <c:v>18929.387267999999</c:v>
                </c:pt>
                <c:pt idx="581">
                  <c:v>18164.691470999998</c:v>
                </c:pt>
                <c:pt idx="582">
                  <c:v>13444.944245000001</c:v>
                </c:pt>
                <c:pt idx="583">
                  <c:v>23343.677561</c:v>
                </c:pt>
                <c:pt idx="584">
                  <c:v>17193.542328</c:v>
                </c:pt>
                <c:pt idx="585">
                  <c:v>18442.901703</c:v>
                </c:pt>
                <c:pt idx="586">
                  <c:v>17817.578636999999</c:v>
                </c:pt>
                <c:pt idx="587">
                  <c:v>21262.699506000001</c:v>
                </c:pt>
                <c:pt idx="588">
                  <c:v>17449.088101000001</c:v>
                </c:pt>
                <c:pt idx="589">
                  <c:v>20221.463502999999</c:v>
                </c:pt>
                <c:pt idx="590">
                  <c:v>20100.239431999998</c:v>
                </c:pt>
                <c:pt idx="591">
                  <c:v>19215.906583</c:v>
                </c:pt>
                <c:pt idx="592">
                  <c:v>19929.785284000001</c:v>
                </c:pt>
                <c:pt idx="593">
                  <c:v>21494.742393</c:v>
                </c:pt>
                <c:pt idx="594">
                  <c:v>18299.037250000001</c:v>
                </c:pt>
                <c:pt idx="595">
                  <c:v>18150.407167000001</c:v>
                </c:pt>
                <c:pt idx="596">
                  <c:v>20142.340307999999</c:v>
                </c:pt>
                <c:pt idx="597">
                  <c:v>19256.305634</c:v>
                </c:pt>
                <c:pt idx="598">
                  <c:v>21624.510446</c:v>
                </c:pt>
                <c:pt idx="599">
                  <c:v>20479.581085999998</c:v>
                </c:pt>
                <c:pt idx="600">
                  <c:v>20162.831593999999</c:v>
                </c:pt>
                <c:pt idx="601">
                  <c:v>20057.854541000001</c:v>
                </c:pt>
                <c:pt idx="602">
                  <c:v>19145.452496999998</c:v>
                </c:pt>
                <c:pt idx="603">
                  <c:v>19356.815868999998</c:v>
                </c:pt>
                <c:pt idx="604">
                  <c:v>20128.993904999999</c:v>
                </c:pt>
                <c:pt idx="605">
                  <c:v>18118.405158000001</c:v>
                </c:pt>
                <c:pt idx="606">
                  <c:v>22852.369395999998</c:v>
                </c:pt>
                <c:pt idx="607">
                  <c:v>23203.737044000001</c:v>
                </c:pt>
                <c:pt idx="608">
                  <c:v>20376.711308000002</c:v>
                </c:pt>
                <c:pt idx="609">
                  <c:v>19983.102115999998</c:v>
                </c:pt>
                <c:pt idx="610">
                  <c:v>22400.570443000001</c:v>
                </c:pt>
                <c:pt idx="611">
                  <c:v>19688.302994000001</c:v>
                </c:pt>
                <c:pt idx="612">
                  <c:v>20698.841358000001</c:v>
                </c:pt>
                <c:pt idx="613">
                  <c:v>19441.985456999999</c:v>
                </c:pt>
                <c:pt idx="614">
                  <c:v>17379.991556000001</c:v>
                </c:pt>
                <c:pt idx="615">
                  <c:v>17504.938426000001</c:v>
                </c:pt>
                <c:pt idx="616">
                  <c:v>18345.657279999999</c:v>
                </c:pt>
                <c:pt idx="617">
                  <c:v>12458.195616999999</c:v>
                </c:pt>
                <c:pt idx="618">
                  <c:v>17590.729732</c:v>
                </c:pt>
                <c:pt idx="619">
                  <c:v>19822.913014000002</c:v>
                </c:pt>
                <c:pt idx="620">
                  <c:v>18221.942379</c:v>
                </c:pt>
                <c:pt idx="621">
                  <c:v>18894.115610000001</c:v>
                </c:pt>
                <c:pt idx="622">
                  <c:v>19113.763064999999</c:v>
                </c:pt>
                <c:pt idx="623">
                  <c:v>15614.670367999999</c:v>
                </c:pt>
                <c:pt idx="624">
                  <c:v>20598.626456999998</c:v>
                </c:pt>
                <c:pt idx="625">
                  <c:v>17661.877049999999</c:v>
                </c:pt>
                <c:pt idx="626">
                  <c:v>19873.002349999999</c:v>
                </c:pt>
                <c:pt idx="627">
                  <c:v>17951.763053999999</c:v>
                </c:pt>
                <c:pt idx="628">
                  <c:v>19127.763378</c:v>
                </c:pt>
                <c:pt idx="629">
                  <c:v>19592.219527000001</c:v>
                </c:pt>
                <c:pt idx="630">
                  <c:v>21971.581933000001</c:v>
                </c:pt>
                <c:pt idx="631">
                  <c:v>19967.069582</c:v>
                </c:pt>
                <c:pt idx="632">
                  <c:v>17508.649888</c:v>
                </c:pt>
                <c:pt idx="633">
                  <c:v>18227.882336999999</c:v>
                </c:pt>
                <c:pt idx="634">
                  <c:v>21079.434849000001</c:v>
                </c:pt>
                <c:pt idx="635">
                  <c:v>19612.227493999999</c:v>
                </c:pt>
                <c:pt idx="636">
                  <c:v>16398.738674</c:v>
                </c:pt>
                <c:pt idx="637">
                  <c:v>19436.914024000002</c:v>
                </c:pt>
                <c:pt idx="638">
                  <c:v>19439.53039</c:v>
                </c:pt>
                <c:pt idx="639">
                  <c:v>14089.363045</c:v>
                </c:pt>
                <c:pt idx="640">
                  <c:v>20185.147886999999</c:v>
                </c:pt>
                <c:pt idx="641">
                  <c:v>20757.278719999998</c:v>
                </c:pt>
                <c:pt idx="642">
                  <c:v>21558.604587999998</c:v>
                </c:pt>
                <c:pt idx="643">
                  <c:v>20745.312576</c:v>
                </c:pt>
                <c:pt idx="644">
                  <c:v>18544.363223</c:v>
                </c:pt>
                <c:pt idx="645">
                  <c:v>17282.879373</c:v>
                </c:pt>
                <c:pt idx="646">
                  <c:v>19504.598483999998</c:v>
                </c:pt>
                <c:pt idx="647">
                  <c:v>14691.987591999999</c:v>
                </c:pt>
                <c:pt idx="648">
                  <c:v>14309.702372</c:v>
                </c:pt>
                <c:pt idx="649">
                  <c:v>20162.137092000001</c:v>
                </c:pt>
                <c:pt idx="650">
                  <c:v>14163.273963</c:v>
                </c:pt>
                <c:pt idx="651">
                  <c:v>17961.526138000001</c:v>
                </c:pt>
                <c:pt idx="652">
                  <c:v>18020.204277000001</c:v>
                </c:pt>
                <c:pt idx="653">
                  <c:v>18823.510044999999</c:v>
                </c:pt>
                <c:pt idx="654">
                  <c:v>21312.877939999998</c:v>
                </c:pt>
                <c:pt idx="655">
                  <c:v>18788.478803000002</c:v>
                </c:pt>
                <c:pt idx="656">
                  <c:v>17818.674856000001</c:v>
                </c:pt>
                <c:pt idx="657">
                  <c:v>16980.587782999999</c:v>
                </c:pt>
                <c:pt idx="658">
                  <c:v>15354.370983999999</c:v>
                </c:pt>
                <c:pt idx="659">
                  <c:v>15026.288818000001</c:v>
                </c:pt>
                <c:pt idx="660">
                  <c:v>17201.515963000002</c:v>
                </c:pt>
                <c:pt idx="661">
                  <c:v>20924.507906999999</c:v>
                </c:pt>
                <c:pt idx="662">
                  <c:v>21215.625402000001</c:v>
                </c:pt>
                <c:pt idx="663">
                  <c:v>22801.887705000001</c:v>
                </c:pt>
                <c:pt idx="664">
                  <c:v>14395.481006</c:v>
                </c:pt>
                <c:pt idx="665">
                  <c:v>19599.282293</c:v>
                </c:pt>
                <c:pt idx="666">
                  <c:v>17807.973311000002</c:v>
                </c:pt>
                <c:pt idx="667">
                  <c:v>17843.011999999999</c:v>
                </c:pt>
                <c:pt idx="668">
                  <c:v>19867.620578999999</c:v>
                </c:pt>
                <c:pt idx="669">
                  <c:v>17745.043981999999</c:v>
                </c:pt>
                <c:pt idx="670">
                  <c:v>11183.195303</c:v>
                </c:pt>
                <c:pt idx="671">
                  <c:v>13374.439363</c:v>
                </c:pt>
                <c:pt idx="672">
                  <c:v>16278.290761</c:v>
                </c:pt>
                <c:pt idx="673">
                  <c:v>13010.413844000001</c:v>
                </c:pt>
                <c:pt idx="674">
                  <c:v>20725.685447</c:v>
                </c:pt>
                <c:pt idx="675">
                  <c:v>18395.634901000001</c:v>
                </c:pt>
                <c:pt idx="676">
                  <c:v>15259.574737000001</c:v>
                </c:pt>
                <c:pt idx="677">
                  <c:v>19084.198401000001</c:v>
                </c:pt>
                <c:pt idx="678">
                  <c:v>18500.176640999998</c:v>
                </c:pt>
                <c:pt idx="679">
                  <c:v>22157.193561</c:v>
                </c:pt>
                <c:pt idx="680">
                  <c:v>17828.977621999999</c:v>
                </c:pt>
                <c:pt idx="681">
                  <c:v>21310.869994000001</c:v>
                </c:pt>
                <c:pt idx="682">
                  <c:v>21232.554386</c:v>
                </c:pt>
                <c:pt idx="683">
                  <c:v>14668.816482</c:v>
                </c:pt>
                <c:pt idx="684">
                  <c:v>21112.568154000001</c:v>
                </c:pt>
                <c:pt idx="685">
                  <c:v>18285.526281999999</c:v>
                </c:pt>
                <c:pt idx="686">
                  <c:v>21180.241608</c:v>
                </c:pt>
                <c:pt idx="687">
                  <c:v>20752.680544999999</c:v>
                </c:pt>
                <c:pt idx="688">
                  <c:v>19470.387555000001</c:v>
                </c:pt>
                <c:pt idx="689">
                  <c:v>18096.518873000001</c:v>
                </c:pt>
                <c:pt idx="690">
                  <c:v>19104.418401999999</c:v>
                </c:pt>
                <c:pt idx="691">
                  <c:v>19885.787047999998</c:v>
                </c:pt>
                <c:pt idx="692">
                  <c:v>20503.948917000002</c:v>
                </c:pt>
                <c:pt idx="693">
                  <c:v>19831.617311999998</c:v>
                </c:pt>
                <c:pt idx="694">
                  <c:v>18250.132662</c:v>
                </c:pt>
                <c:pt idx="695">
                  <c:v>17202.707127999998</c:v>
                </c:pt>
                <c:pt idx="696">
                  <c:v>18804.698859</c:v>
                </c:pt>
                <c:pt idx="697">
                  <c:v>16746.848020000001</c:v>
                </c:pt>
                <c:pt idx="698">
                  <c:v>19289.801200000002</c:v>
                </c:pt>
                <c:pt idx="699">
                  <c:v>20059.553520000001</c:v>
                </c:pt>
                <c:pt idx="700">
                  <c:v>16911.273336999999</c:v>
                </c:pt>
                <c:pt idx="701">
                  <c:v>19145.795092</c:v>
                </c:pt>
                <c:pt idx="702">
                  <c:v>18226.930165000002</c:v>
                </c:pt>
                <c:pt idx="703">
                  <c:v>21171.264480000002</c:v>
                </c:pt>
                <c:pt idx="704">
                  <c:v>19054.837635</c:v>
                </c:pt>
                <c:pt idx="705">
                  <c:v>19898.830058</c:v>
                </c:pt>
                <c:pt idx="706">
                  <c:v>15516.402308000001</c:v>
                </c:pt>
                <c:pt idx="707">
                  <c:v>18980.409065</c:v>
                </c:pt>
                <c:pt idx="708">
                  <c:v>16394.029026</c:v>
                </c:pt>
                <c:pt idx="709">
                  <c:v>22041.870524000002</c:v>
                </c:pt>
                <c:pt idx="710">
                  <c:v>19485.307615000002</c:v>
                </c:pt>
                <c:pt idx="711">
                  <c:v>20234.925273000001</c:v>
                </c:pt>
                <c:pt idx="712">
                  <c:v>21465.932729</c:v>
                </c:pt>
                <c:pt idx="713">
                  <c:v>12287.939130000001</c:v>
                </c:pt>
                <c:pt idx="714">
                  <c:v>19833.787203</c:v>
                </c:pt>
                <c:pt idx="715">
                  <c:v>18603.632202000001</c:v>
                </c:pt>
                <c:pt idx="716">
                  <c:v>17593.413743000001</c:v>
                </c:pt>
                <c:pt idx="717">
                  <c:v>19709.232579</c:v>
                </c:pt>
                <c:pt idx="718">
                  <c:v>21438.401887</c:v>
                </c:pt>
                <c:pt idx="719">
                  <c:v>18491.830881999998</c:v>
                </c:pt>
                <c:pt idx="720">
                  <c:v>19088.927937</c:v>
                </c:pt>
                <c:pt idx="721">
                  <c:v>18692.011750999998</c:v>
                </c:pt>
                <c:pt idx="722">
                  <c:v>18087.951489999999</c:v>
                </c:pt>
                <c:pt idx="723">
                  <c:v>17132.205688999999</c:v>
                </c:pt>
                <c:pt idx="724">
                  <c:v>18584.132375000001</c:v>
                </c:pt>
                <c:pt idx="725">
                  <c:v>21407.456554</c:v>
                </c:pt>
                <c:pt idx="726">
                  <c:v>18253.851297000001</c:v>
                </c:pt>
                <c:pt idx="727">
                  <c:v>19598.856564000002</c:v>
                </c:pt>
                <c:pt idx="728">
                  <c:v>19359.594707</c:v>
                </c:pt>
                <c:pt idx="729">
                  <c:v>19879.899968999998</c:v>
                </c:pt>
                <c:pt idx="730">
                  <c:v>17065.716501999999</c:v>
                </c:pt>
                <c:pt idx="731">
                  <c:v>16798.742450000002</c:v>
                </c:pt>
                <c:pt idx="732">
                  <c:v>19516.322649000002</c:v>
                </c:pt>
                <c:pt idx="733">
                  <c:v>19011.243309000001</c:v>
                </c:pt>
                <c:pt idx="734">
                  <c:v>18575.469323000001</c:v>
                </c:pt>
                <c:pt idx="735">
                  <c:v>18847.930171</c:v>
                </c:pt>
                <c:pt idx="736">
                  <c:v>20733.015471999999</c:v>
                </c:pt>
                <c:pt idx="737">
                  <c:v>18067.753840000001</c:v>
                </c:pt>
                <c:pt idx="738">
                  <c:v>17266.109321</c:v>
                </c:pt>
                <c:pt idx="739">
                  <c:v>14645.875588999999</c:v>
                </c:pt>
                <c:pt idx="740">
                  <c:v>19216.374108</c:v>
                </c:pt>
                <c:pt idx="741">
                  <c:v>19518.628803</c:v>
                </c:pt>
                <c:pt idx="742">
                  <c:v>21052.586948</c:v>
                </c:pt>
                <c:pt idx="743">
                  <c:v>18712.532360000001</c:v>
                </c:pt>
                <c:pt idx="744">
                  <c:v>17115.039575999999</c:v>
                </c:pt>
                <c:pt idx="745">
                  <c:v>17859.146445999999</c:v>
                </c:pt>
                <c:pt idx="746">
                  <c:v>20215.648531999999</c:v>
                </c:pt>
                <c:pt idx="747">
                  <c:v>18022.965171</c:v>
                </c:pt>
                <c:pt idx="748">
                  <c:v>18033.601122</c:v>
                </c:pt>
                <c:pt idx="749">
                  <c:v>18012.672750000002</c:v>
                </c:pt>
                <c:pt idx="750">
                  <c:v>20610.589728999999</c:v>
                </c:pt>
                <c:pt idx="751">
                  <c:v>17707.393477000001</c:v>
                </c:pt>
                <c:pt idx="752">
                  <c:v>16330.300331</c:v>
                </c:pt>
                <c:pt idx="753">
                  <c:v>15595.218027999999</c:v>
                </c:pt>
                <c:pt idx="754">
                  <c:v>15082.006509999999</c:v>
                </c:pt>
                <c:pt idx="755">
                  <c:v>18307.792807999998</c:v>
                </c:pt>
                <c:pt idx="756">
                  <c:v>17221.374359000001</c:v>
                </c:pt>
                <c:pt idx="757">
                  <c:v>18634.152746</c:v>
                </c:pt>
                <c:pt idx="758">
                  <c:v>19679.464542000002</c:v>
                </c:pt>
                <c:pt idx="759">
                  <c:v>22163.315445</c:v>
                </c:pt>
                <c:pt idx="760">
                  <c:v>17586.714994999998</c:v>
                </c:pt>
                <c:pt idx="761">
                  <c:v>14765.598967</c:v>
                </c:pt>
                <c:pt idx="762">
                  <c:v>15823.75526</c:v>
                </c:pt>
                <c:pt idx="763">
                  <c:v>17009.191702</c:v>
                </c:pt>
                <c:pt idx="764">
                  <c:v>16221.058118999999</c:v>
                </c:pt>
                <c:pt idx="765">
                  <c:v>18804.340101999998</c:v>
                </c:pt>
                <c:pt idx="766">
                  <c:v>16769.735341</c:v>
                </c:pt>
                <c:pt idx="767">
                  <c:v>14266.706914</c:v>
                </c:pt>
                <c:pt idx="768">
                  <c:v>14014.267435</c:v>
                </c:pt>
                <c:pt idx="769">
                  <c:v>19790.329796000002</c:v>
                </c:pt>
                <c:pt idx="770">
                  <c:v>18177.775745999999</c:v>
                </c:pt>
                <c:pt idx="771">
                  <c:v>16374.588647</c:v>
                </c:pt>
                <c:pt idx="772">
                  <c:v>16013.119691</c:v>
                </c:pt>
                <c:pt idx="773">
                  <c:v>14786.853174</c:v>
                </c:pt>
                <c:pt idx="774">
                  <c:v>18875.407523999998</c:v>
                </c:pt>
                <c:pt idx="775">
                  <c:v>18777.875373999999</c:v>
                </c:pt>
                <c:pt idx="776">
                  <c:v>18992.137897000001</c:v>
                </c:pt>
                <c:pt idx="777">
                  <c:v>19074.786049999999</c:v>
                </c:pt>
                <c:pt idx="778">
                  <c:v>15894.361808</c:v>
                </c:pt>
                <c:pt idx="779">
                  <c:v>13052.398166000001</c:v>
                </c:pt>
                <c:pt idx="780">
                  <c:v>15376.572905000001</c:v>
                </c:pt>
                <c:pt idx="781">
                  <c:v>12038.68427</c:v>
                </c:pt>
                <c:pt idx="782">
                  <c:v>19435.078285</c:v>
                </c:pt>
                <c:pt idx="783">
                  <c:v>15344.891358000001</c:v>
                </c:pt>
                <c:pt idx="784">
                  <c:v>11954.4504</c:v>
                </c:pt>
                <c:pt idx="785">
                  <c:v>14705.435267999999</c:v>
                </c:pt>
                <c:pt idx="786">
                  <c:v>13350.901832</c:v>
                </c:pt>
                <c:pt idx="787">
                  <c:v>12601.658968</c:v>
                </c:pt>
                <c:pt idx="788">
                  <c:v>17789.073629999999</c:v>
                </c:pt>
                <c:pt idx="789">
                  <c:v>16507.893088000001</c:v>
                </c:pt>
                <c:pt idx="790">
                  <c:v>21264.221827000001</c:v>
                </c:pt>
                <c:pt idx="791">
                  <c:v>15814.207802999999</c:v>
                </c:pt>
                <c:pt idx="792">
                  <c:v>11417.785449999999</c:v>
                </c:pt>
                <c:pt idx="793">
                  <c:v>13787.622227</c:v>
                </c:pt>
                <c:pt idx="794">
                  <c:v>18591.176701</c:v>
                </c:pt>
                <c:pt idx="795">
                  <c:v>16551.346924000001</c:v>
                </c:pt>
                <c:pt idx="796">
                  <c:v>19020.443025</c:v>
                </c:pt>
                <c:pt idx="797">
                  <c:v>20918.888128999999</c:v>
                </c:pt>
                <c:pt idx="798">
                  <c:v>15413.528444</c:v>
                </c:pt>
                <c:pt idx="799">
                  <c:v>19692.230592</c:v>
                </c:pt>
                <c:pt idx="800">
                  <c:v>20446.610927000002</c:v>
                </c:pt>
                <c:pt idx="801">
                  <c:v>10928.459351</c:v>
                </c:pt>
                <c:pt idx="802">
                  <c:v>19015.812296</c:v>
                </c:pt>
                <c:pt idx="803">
                  <c:v>12651.610468999999</c:v>
                </c:pt>
                <c:pt idx="804">
                  <c:v>16694.129549000001</c:v>
                </c:pt>
                <c:pt idx="805">
                  <c:v>14877.759744999999</c:v>
                </c:pt>
                <c:pt idx="806">
                  <c:v>15962.585636</c:v>
                </c:pt>
                <c:pt idx="807">
                  <c:v>10447.962965999999</c:v>
                </c:pt>
                <c:pt idx="808">
                  <c:v>11520.523088</c:v>
                </c:pt>
                <c:pt idx="809">
                  <c:v>13756.665172000001</c:v>
                </c:pt>
                <c:pt idx="810">
                  <c:v>16429.345912000001</c:v>
                </c:pt>
                <c:pt idx="811">
                  <c:v>18956.151312999998</c:v>
                </c:pt>
                <c:pt idx="812">
                  <c:v>12698.694622000001</c:v>
                </c:pt>
                <c:pt idx="813">
                  <c:v>15272.297731000001</c:v>
                </c:pt>
                <c:pt idx="814">
                  <c:v>13114.692353</c:v>
                </c:pt>
                <c:pt idx="815">
                  <c:v>12588.93102</c:v>
                </c:pt>
                <c:pt idx="816">
                  <c:v>19852.396143999998</c:v>
                </c:pt>
                <c:pt idx="817">
                  <c:v>12391.902593000001</c:v>
                </c:pt>
                <c:pt idx="818">
                  <c:v>17492.438172999999</c:v>
                </c:pt>
                <c:pt idx="819">
                  <c:v>15656.283179</c:v>
                </c:pt>
                <c:pt idx="820">
                  <c:v>15473.506002</c:v>
                </c:pt>
                <c:pt idx="821">
                  <c:v>15560.493157000001</c:v>
                </c:pt>
                <c:pt idx="822">
                  <c:v>18207.549877000001</c:v>
                </c:pt>
                <c:pt idx="823">
                  <c:v>11911.931746</c:v>
                </c:pt>
                <c:pt idx="824">
                  <c:v>12135.112660999999</c:v>
                </c:pt>
                <c:pt idx="825">
                  <c:v>14976.065455</c:v>
                </c:pt>
                <c:pt idx="826">
                  <c:v>12760.579632999999</c:v>
                </c:pt>
                <c:pt idx="827">
                  <c:v>18510.606027000002</c:v>
                </c:pt>
                <c:pt idx="828">
                  <c:v>13703.128850999999</c:v>
                </c:pt>
                <c:pt idx="829">
                  <c:v>15973.815799</c:v>
                </c:pt>
                <c:pt idx="830">
                  <c:v>14007.751903</c:v>
                </c:pt>
                <c:pt idx="831">
                  <c:v>21160.163286999999</c:v>
                </c:pt>
                <c:pt idx="832">
                  <c:v>16530.934275</c:v>
                </c:pt>
                <c:pt idx="833">
                  <c:v>17027.028502000001</c:v>
                </c:pt>
                <c:pt idx="834">
                  <c:v>18820.392877999999</c:v>
                </c:pt>
                <c:pt idx="835">
                  <c:v>18457.694305000001</c:v>
                </c:pt>
                <c:pt idx="836">
                  <c:v>19225.307905000001</c:v>
                </c:pt>
                <c:pt idx="837">
                  <c:v>17528.514701</c:v>
                </c:pt>
                <c:pt idx="838">
                  <c:v>15823.445288999999</c:v>
                </c:pt>
                <c:pt idx="839">
                  <c:v>15936.290987</c:v>
                </c:pt>
                <c:pt idx="840">
                  <c:v>15460.399686000001</c:v>
                </c:pt>
                <c:pt idx="841">
                  <c:v>14058.529436000001</c:v>
                </c:pt>
                <c:pt idx="842">
                  <c:v>14222.856976999999</c:v>
                </c:pt>
                <c:pt idx="843">
                  <c:v>17591.811534</c:v>
                </c:pt>
                <c:pt idx="844">
                  <c:v>18957.203974</c:v>
                </c:pt>
                <c:pt idx="845">
                  <c:v>9034.3458606999993</c:v>
                </c:pt>
                <c:pt idx="846">
                  <c:v>18720.559637999999</c:v>
                </c:pt>
                <c:pt idx="847">
                  <c:v>25853.661037000002</c:v>
                </c:pt>
                <c:pt idx="848">
                  <c:v>18797.160238</c:v>
                </c:pt>
                <c:pt idx="849">
                  <c:v>18619.19814</c:v>
                </c:pt>
                <c:pt idx="850">
                  <c:v>16579.2</c:v>
                </c:pt>
                <c:pt idx="851">
                  <c:v>13231.507632000001</c:v>
                </c:pt>
                <c:pt idx="852">
                  <c:v>15996.741527</c:v>
                </c:pt>
                <c:pt idx="853">
                  <c:v>17684.014340999998</c:v>
                </c:pt>
                <c:pt idx="854">
                  <c:v>17436.645850000001</c:v>
                </c:pt>
                <c:pt idx="855">
                  <c:v>15540.511324999999</c:v>
                </c:pt>
                <c:pt idx="856">
                  <c:v>15916.643784</c:v>
                </c:pt>
                <c:pt idx="857">
                  <c:v>15804.687275</c:v>
                </c:pt>
                <c:pt idx="858">
                  <c:v>17408.070437999999</c:v>
                </c:pt>
                <c:pt idx="859">
                  <c:v>17039.707997000001</c:v>
                </c:pt>
                <c:pt idx="860">
                  <c:v>14649.783819</c:v>
                </c:pt>
                <c:pt idx="861">
                  <c:v>14454.664151999999</c:v>
                </c:pt>
                <c:pt idx="862">
                  <c:v>14537.013165</c:v>
                </c:pt>
                <c:pt idx="863">
                  <c:v>15120.678824000001</c:v>
                </c:pt>
                <c:pt idx="864">
                  <c:v>18812.701787000002</c:v>
                </c:pt>
                <c:pt idx="865">
                  <c:v>17830.946316000001</c:v>
                </c:pt>
                <c:pt idx="866">
                  <c:v>15330.363934000001</c:v>
                </c:pt>
                <c:pt idx="867">
                  <c:v>14100.620287</c:v>
                </c:pt>
                <c:pt idx="868">
                  <c:v>14097.182176</c:v>
                </c:pt>
                <c:pt idx="869">
                  <c:v>18641.007943000001</c:v>
                </c:pt>
                <c:pt idx="870">
                  <c:v>17352.935866</c:v>
                </c:pt>
                <c:pt idx="871">
                  <c:v>17166.448021</c:v>
                </c:pt>
                <c:pt idx="872">
                  <c:v>15619.315968999999</c:v>
                </c:pt>
                <c:pt idx="873">
                  <c:v>17678.593574999999</c:v>
                </c:pt>
                <c:pt idx="874">
                  <c:v>18303.413912</c:v>
                </c:pt>
                <c:pt idx="875">
                  <c:v>18920.721866</c:v>
                </c:pt>
                <c:pt idx="876">
                  <c:v>19152.262492000002</c:v>
                </c:pt>
                <c:pt idx="877">
                  <c:v>15583.138902000001</c:v>
                </c:pt>
                <c:pt idx="878">
                  <c:v>15614.940392</c:v>
                </c:pt>
                <c:pt idx="879">
                  <c:v>17468.478713</c:v>
                </c:pt>
                <c:pt idx="880">
                  <c:v>14395.851199999999</c:v>
                </c:pt>
                <c:pt idx="881">
                  <c:v>18247.967794</c:v>
                </c:pt>
                <c:pt idx="882">
                  <c:v>19588.581768</c:v>
                </c:pt>
                <c:pt idx="883">
                  <c:v>21722.798064999999</c:v>
                </c:pt>
                <c:pt idx="884">
                  <c:v>18375.536364</c:v>
                </c:pt>
                <c:pt idx="885">
                  <c:v>19817.872277999999</c:v>
                </c:pt>
                <c:pt idx="886">
                  <c:v>13081.35115</c:v>
                </c:pt>
                <c:pt idx="887">
                  <c:v>16371.38545</c:v>
                </c:pt>
                <c:pt idx="888">
                  <c:v>18228.245275000001</c:v>
                </c:pt>
                <c:pt idx="889">
                  <c:v>19386.614752000001</c:v>
                </c:pt>
                <c:pt idx="890">
                  <c:v>19273.828023999999</c:v>
                </c:pt>
                <c:pt idx="891">
                  <c:v>16810.466444000002</c:v>
                </c:pt>
                <c:pt idx="892">
                  <c:v>13366.962530999999</c:v>
                </c:pt>
                <c:pt idx="893">
                  <c:v>17007.266704000001</c:v>
                </c:pt>
                <c:pt idx="894">
                  <c:v>16414.033234999999</c:v>
                </c:pt>
                <c:pt idx="895">
                  <c:v>16678.760777</c:v>
                </c:pt>
                <c:pt idx="896">
                  <c:v>12855.739303</c:v>
                </c:pt>
                <c:pt idx="897">
                  <c:v>15074.550169</c:v>
                </c:pt>
                <c:pt idx="898">
                  <c:v>20635.321818</c:v>
                </c:pt>
                <c:pt idx="899">
                  <c:v>18304.475651000001</c:v>
                </c:pt>
                <c:pt idx="900">
                  <c:v>16185.034973</c:v>
                </c:pt>
                <c:pt idx="901">
                  <c:v>14556.485795000001</c:v>
                </c:pt>
                <c:pt idx="902">
                  <c:v>16696.429114999999</c:v>
                </c:pt>
                <c:pt idx="903">
                  <c:v>15933.927645</c:v>
                </c:pt>
                <c:pt idx="904">
                  <c:v>16532.227350000001</c:v>
                </c:pt>
                <c:pt idx="905">
                  <c:v>17240.412398</c:v>
                </c:pt>
                <c:pt idx="906">
                  <c:v>17935.345110999999</c:v>
                </c:pt>
                <c:pt idx="907">
                  <c:v>20776.233360999999</c:v>
                </c:pt>
                <c:pt idx="908">
                  <c:v>19038.077223</c:v>
                </c:pt>
                <c:pt idx="909">
                  <c:v>18898.518401000001</c:v>
                </c:pt>
                <c:pt idx="910">
                  <c:v>19085.962554999998</c:v>
                </c:pt>
                <c:pt idx="911">
                  <c:v>15525.563564</c:v>
                </c:pt>
                <c:pt idx="912">
                  <c:v>15969.326792</c:v>
                </c:pt>
                <c:pt idx="913">
                  <c:v>18220.090748999999</c:v>
                </c:pt>
                <c:pt idx="914">
                  <c:v>19253.706972</c:v>
                </c:pt>
                <c:pt idx="915">
                  <c:v>16539.757038</c:v>
                </c:pt>
                <c:pt idx="916">
                  <c:v>19395.516555999999</c:v>
                </c:pt>
                <c:pt idx="917">
                  <c:v>17654.253637000002</c:v>
                </c:pt>
                <c:pt idx="918">
                  <c:v>15582.689538000001</c:v>
                </c:pt>
                <c:pt idx="919">
                  <c:v>13788.135906</c:v>
                </c:pt>
                <c:pt idx="920">
                  <c:v>19487.00332</c:v>
                </c:pt>
                <c:pt idx="921">
                  <c:v>20205.249811000002</c:v>
                </c:pt>
                <c:pt idx="922">
                  <c:v>14973.823388000001</c:v>
                </c:pt>
                <c:pt idx="923">
                  <c:v>17331.621881999999</c:v>
                </c:pt>
                <c:pt idx="924">
                  <c:v>22078.816558999999</c:v>
                </c:pt>
                <c:pt idx="925">
                  <c:v>13787.128699000001</c:v>
                </c:pt>
                <c:pt idx="926">
                  <c:v>18363.023691999999</c:v>
                </c:pt>
                <c:pt idx="927">
                  <c:v>16274.769184999999</c:v>
                </c:pt>
                <c:pt idx="928">
                  <c:v>15798.649146</c:v>
                </c:pt>
                <c:pt idx="929">
                  <c:v>21372.923929</c:v>
                </c:pt>
                <c:pt idx="930">
                  <c:v>17477.116489</c:v>
                </c:pt>
                <c:pt idx="931">
                  <c:v>15108.515745999999</c:v>
                </c:pt>
                <c:pt idx="932">
                  <c:v>15142.990141</c:v>
                </c:pt>
                <c:pt idx="933">
                  <c:v>15845.976583</c:v>
                </c:pt>
                <c:pt idx="934">
                  <c:v>20380.534230000001</c:v>
                </c:pt>
                <c:pt idx="935">
                  <c:v>16652.890842000001</c:v>
                </c:pt>
                <c:pt idx="936">
                  <c:v>18274.657797</c:v>
                </c:pt>
                <c:pt idx="937">
                  <c:v>23324.886962</c:v>
                </c:pt>
                <c:pt idx="938">
                  <c:v>19412.168717</c:v>
                </c:pt>
                <c:pt idx="939">
                  <c:v>19616.153263</c:v>
                </c:pt>
                <c:pt idx="940">
                  <c:v>14591.435520999999</c:v>
                </c:pt>
                <c:pt idx="941">
                  <c:v>19348.002784</c:v>
                </c:pt>
                <c:pt idx="942">
                  <c:v>11539.20701</c:v>
                </c:pt>
                <c:pt idx="943">
                  <c:v>15362.4475</c:v>
                </c:pt>
                <c:pt idx="944">
                  <c:v>16854.231598999999</c:v>
                </c:pt>
                <c:pt idx="945">
                  <c:v>16973.724176</c:v>
                </c:pt>
                <c:pt idx="946">
                  <c:v>19011.857101000001</c:v>
                </c:pt>
                <c:pt idx="947">
                  <c:v>16275.725909999999</c:v>
                </c:pt>
                <c:pt idx="948">
                  <c:v>15576.865540999999</c:v>
                </c:pt>
                <c:pt idx="949">
                  <c:v>14809.663783</c:v>
                </c:pt>
                <c:pt idx="950">
                  <c:v>16140.457275999999</c:v>
                </c:pt>
                <c:pt idx="951">
                  <c:v>14508.33851</c:v>
                </c:pt>
                <c:pt idx="952">
                  <c:v>17820.217286999999</c:v>
                </c:pt>
                <c:pt idx="953">
                  <c:v>18653.677040999999</c:v>
                </c:pt>
                <c:pt idx="954">
                  <c:v>14257.356571</c:v>
                </c:pt>
                <c:pt idx="955">
                  <c:v>16499.877444000002</c:v>
                </c:pt>
                <c:pt idx="956">
                  <c:v>17266.676511000001</c:v>
                </c:pt>
                <c:pt idx="957">
                  <c:v>15791.377441000001</c:v>
                </c:pt>
                <c:pt idx="958">
                  <c:v>19081.271344000001</c:v>
                </c:pt>
                <c:pt idx="959">
                  <c:v>16184.885903</c:v>
                </c:pt>
                <c:pt idx="960">
                  <c:v>18645.201905999998</c:v>
                </c:pt>
                <c:pt idx="961">
                  <c:v>16520.457864</c:v>
                </c:pt>
                <c:pt idx="962">
                  <c:v>14032.142545999999</c:v>
                </c:pt>
                <c:pt idx="963">
                  <c:v>16458.200793</c:v>
                </c:pt>
                <c:pt idx="964">
                  <c:v>18960.195023</c:v>
                </c:pt>
                <c:pt idx="965">
                  <c:v>16986.307204000001</c:v>
                </c:pt>
                <c:pt idx="966">
                  <c:v>13639.462141</c:v>
                </c:pt>
                <c:pt idx="967">
                  <c:v>19165.506109999998</c:v>
                </c:pt>
                <c:pt idx="968">
                  <c:v>16415.306822999999</c:v>
                </c:pt>
                <c:pt idx="969">
                  <c:v>16248.282711</c:v>
                </c:pt>
                <c:pt idx="970">
                  <c:v>16925.542023000002</c:v>
                </c:pt>
                <c:pt idx="971">
                  <c:v>17111.664123999999</c:v>
                </c:pt>
                <c:pt idx="972">
                  <c:v>16870.726328000001</c:v>
                </c:pt>
                <c:pt idx="973">
                  <c:v>17834.821458999999</c:v>
                </c:pt>
                <c:pt idx="974">
                  <c:v>17418.309449</c:v>
                </c:pt>
                <c:pt idx="975">
                  <c:v>15193.813792999999</c:v>
                </c:pt>
                <c:pt idx="976">
                  <c:v>17311.921225999999</c:v>
                </c:pt>
                <c:pt idx="977">
                  <c:v>15214.968919999999</c:v>
                </c:pt>
                <c:pt idx="978">
                  <c:v>19437.736336999998</c:v>
                </c:pt>
                <c:pt idx="979">
                  <c:v>18441.060997</c:v>
                </c:pt>
                <c:pt idx="980">
                  <c:v>15570.028883999999</c:v>
                </c:pt>
                <c:pt idx="981">
                  <c:v>20681.809934000001</c:v>
                </c:pt>
                <c:pt idx="982">
                  <c:v>18008.803279</c:v>
                </c:pt>
                <c:pt idx="983">
                  <c:v>13473.676020000001</c:v>
                </c:pt>
                <c:pt idx="984">
                  <c:v>17456.320417999999</c:v>
                </c:pt>
                <c:pt idx="985">
                  <c:v>17211.694489000001</c:v>
                </c:pt>
                <c:pt idx="986">
                  <c:v>20700.831870999999</c:v>
                </c:pt>
                <c:pt idx="987">
                  <c:v>20909.125443000001</c:v>
                </c:pt>
                <c:pt idx="988">
                  <c:v>19051.069038000001</c:v>
                </c:pt>
                <c:pt idx="989">
                  <c:v>17312.771921</c:v>
                </c:pt>
                <c:pt idx="990">
                  <c:v>18725.402101</c:v>
                </c:pt>
                <c:pt idx="991">
                  <c:v>20360.006839000001</c:v>
                </c:pt>
                <c:pt idx="992">
                  <c:v>14632.480099</c:v>
                </c:pt>
                <c:pt idx="993">
                  <c:v>17837.956939</c:v>
                </c:pt>
                <c:pt idx="994">
                  <c:v>21001.496756</c:v>
                </c:pt>
                <c:pt idx="995">
                  <c:v>18970.430488999998</c:v>
                </c:pt>
                <c:pt idx="996">
                  <c:v>17379.113128000001</c:v>
                </c:pt>
                <c:pt idx="997">
                  <c:v>21128.672426000001</c:v>
                </c:pt>
                <c:pt idx="998">
                  <c:v>20467.276794000001</c:v>
                </c:pt>
                <c:pt idx="999">
                  <c:v>20737.890573000001</c:v>
                </c:pt>
                <c:pt idx="1000">
                  <c:v>17224.770475000001</c:v>
                </c:pt>
                <c:pt idx="1001">
                  <c:v>20408.640380000001</c:v>
                </c:pt>
                <c:pt idx="1002">
                  <c:v>17731.243521</c:v>
                </c:pt>
                <c:pt idx="1003">
                  <c:v>19063.349742999999</c:v>
                </c:pt>
                <c:pt idx="1004">
                  <c:v>16540.457417000001</c:v>
                </c:pt>
                <c:pt idx="1005">
                  <c:v>19846.173982</c:v>
                </c:pt>
                <c:pt idx="1006">
                  <c:v>17129.848427000001</c:v>
                </c:pt>
                <c:pt idx="1007">
                  <c:v>19636.612345000001</c:v>
                </c:pt>
                <c:pt idx="1008">
                  <c:v>18847.112022000001</c:v>
                </c:pt>
                <c:pt idx="1009">
                  <c:v>18771.321747999998</c:v>
                </c:pt>
                <c:pt idx="1010">
                  <c:v>16303.024855</c:v>
                </c:pt>
                <c:pt idx="1011">
                  <c:v>6935.7683606999999</c:v>
                </c:pt>
                <c:pt idx="1012">
                  <c:v>6608.2422221999996</c:v>
                </c:pt>
                <c:pt idx="1013">
                  <c:v>19538.911212999999</c:v>
                </c:pt>
                <c:pt idx="1014">
                  <c:v>18472.839577999999</c:v>
                </c:pt>
                <c:pt idx="1015">
                  <c:v>19902.634440999998</c:v>
                </c:pt>
                <c:pt idx="1016">
                  <c:v>16451.698294999998</c:v>
                </c:pt>
                <c:pt idx="1017">
                  <c:v>18888.054475000001</c:v>
                </c:pt>
                <c:pt idx="1018">
                  <c:v>15529.537562</c:v>
                </c:pt>
                <c:pt idx="1019">
                  <c:v>17958.240284</c:v>
                </c:pt>
                <c:pt idx="1020">
                  <c:v>19736.226449000002</c:v>
                </c:pt>
                <c:pt idx="1021">
                  <c:v>18379.06522</c:v>
                </c:pt>
                <c:pt idx="1022">
                  <c:v>16307.73588</c:v>
                </c:pt>
                <c:pt idx="1023">
                  <c:v>19938.097560999999</c:v>
                </c:pt>
                <c:pt idx="1024">
                  <c:v>16825.560313999998</c:v>
                </c:pt>
                <c:pt idx="1025">
                  <c:v>18376.583427000001</c:v>
                </c:pt>
                <c:pt idx="1026">
                  <c:v>16159.713098</c:v>
                </c:pt>
                <c:pt idx="1027">
                  <c:v>19582.497282</c:v>
                </c:pt>
                <c:pt idx="1028">
                  <c:v>17185.531609999998</c:v>
                </c:pt>
                <c:pt idx="1029">
                  <c:v>19194.202991999999</c:v>
                </c:pt>
                <c:pt idx="1030">
                  <c:v>13689.776196000001</c:v>
                </c:pt>
                <c:pt idx="1031">
                  <c:v>18002.425538</c:v>
                </c:pt>
                <c:pt idx="1032">
                  <c:v>16664.776731999998</c:v>
                </c:pt>
                <c:pt idx="1033">
                  <c:v>17374.056227000001</c:v>
                </c:pt>
                <c:pt idx="1034">
                  <c:v>15926.383261000001</c:v>
                </c:pt>
                <c:pt idx="1035">
                  <c:v>20170.423254000001</c:v>
                </c:pt>
                <c:pt idx="1036">
                  <c:v>17588.77</c:v>
                </c:pt>
                <c:pt idx="1037">
                  <c:v>18709.123144000001</c:v>
                </c:pt>
                <c:pt idx="1038">
                  <c:v>18365.803051999999</c:v>
                </c:pt>
                <c:pt idx="1039">
                  <c:v>16317.837915</c:v>
                </c:pt>
                <c:pt idx="1040">
                  <c:v>18830.765487000001</c:v>
                </c:pt>
                <c:pt idx="1041">
                  <c:v>18343.034229000001</c:v>
                </c:pt>
                <c:pt idx="1042">
                  <c:v>13583.057382999999</c:v>
                </c:pt>
                <c:pt idx="1043">
                  <c:v>19788.952796000001</c:v>
                </c:pt>
                <c:pt idx="1044">
                  <c:v>16370.427342999999</c:v>
                </c:pt>
                <c:pt idx="1045">
                  <c:v>18390.492826999998</c:v>
                </c:pt>
                <c:pt idx="1046">
                  <c:v>19057.075094</c:v>
                </c:pt>
                <c:pt idx="1047">
                  <c:v>21195.736805</c:v>
                </c:pt>
                <c:pt idx="1048">
                  <c:v>20206.317373000002</c:v>
                </c:pt>
                <c:pt idx="1049">
                  <c:v>18158.807252999999</c:v>
                </c:pt>
                <c:pt idx="1050">
                  <c:v>19436.088088</c:v>
                </c:pt>
                <c:pt idx="1051">
                  <c:v>17467.557147</c:v>
                </c:pt>
                <c:pt idx="1052">
                  <c:v>15914.414516999999</c:v>
                </c:pt>
                <c:pt idx="1053">
                  <c:v>17918.165508999999</c:v>
                </c:pt>
                <c:pt idx="1054">
                  <c:v>15150.41491</c:v>
                </c:pt>
                <c:pt idx="1055">
                  <c:v>17952.738339</c:v>
                </c:pt>
                <c:pt idx="1056">
                  <c:v>17079.898449</c:v>
                </c:pt>
                <c:pt idx="1057">
                  <c:v>13267.665596000001</c:v>
                </c:pt>
                <c:pt idx="1058">
                  <c:v>18529.804328999999</c:v>
                </c:pt>
                <c:pt idx="1059">
                  <c:v>17934.623907000001</c:v>
                </c:pt>
                <c:pt idx="1060">
                  <c:v>20347.835426000001</c:v>
                </c:pt>
                <c:pt idx="1061">
                  <c:v>15171.443004000001</c:v>
                </c:pt>
                <c:pt idx="1062">
                  <c:v>18069.643072999999</c:v>
                </c:pt>
                <c:pt idx="1063">
                  <c:v>17475.047172999999</c:v>
                </c:pt>
                <c:pt idx="1064">
                  <c:v>18026.654095999998</c:v>
                </c:pt>
                <c:pt idx="1065">
                  <c:v>14080.141889</c:v>
                </c:pt>
                <c:pt idx="1066">
                  <c:v>17177.324379999998</c:v>
                </c:pt>
                <c:pt idx="1067">
                  <c:v>18339.435257000001</c:v>
                </c:pt>
                <c:pt idx="1068">
                  <c:v>12194.332468000001</c:v>
                </c:pt>
                <c:pt idx="1069">
                  <c:v>12699.211648</c:v>
                </c:pt>
                <c:pt idx="1070">
                  <c:v>15146.76368</c:v>
                </c:pt>
                <c:pt idx="1071">
                  <c:v>20399.677011</c:v>
                </c:pt>
                <c:pt idx="1072">
                  <c:v>17266.625393999999</c:v>
                </c:pt>
                <c:pt idx="1073">
                  <c:v>15978.510312</c:v>
                </c:pt>
                <c:pt idx="1074">
                  <c:v>18109.439727000001</c:v>
                </c:pt>
                <c:pt idx="1075">
                  <c:v>19223.896854999999</c:v>
                </c:pt>
                <c:pt idx="1076">
                  <c:v>17765.017684999999</c:v>
                </c:pt>
                <c:pt idx="1077">
                  <c:v>19071.446865000002</c:v>
                </c:pt>
                <c:pt idx="1078">
                  <c:v>17120.169589000001</c:v>
                </c:pt>
                <c:pt idx="1079">
                  <c:v>16277.311528</c:v>
                </c:pt>
                <c:pt idx="1080">
                  <c:v>13205.305555999999</c:v>
                </c:pt>
                <c:pt idx="1081">
                  <c:v>12960.456667</c:v>
                </c:pt>
                <c:pt idx="1082">
                  <c:v>17065.57661</c:v>
                </c:pt>
                <c:pt idx="1083">
                  <c:v>20776.687035999999</c:v>
                </c:pt>
                <c:pt idx="1084">
                  <c:v>21144.720968000001</c:v>
                </c:pt>
                <c:pt idx="1085">
                  <c:v>18492.412916000001</c:v>
                </c:pt>
                <c:pt idx="1086">
                  <c:v>16741.787088000001</c:v>
                </c:pt>
                <c:pt idx="1087">
                  <c:v>19532.226267999999</c:v>
                </c:pt>
                <c:pt idx="1088">
                  <c:v>18821.801588999999</c:v>
                </c:pt>
                <c:pt idx="1089">
                  <c:v>18864.244696000002</c:v>
                </c:pt>
                <c:pt idx="1090">
                  <c:v>14319.280884</c:v>
                </c:pt>
                <c:pt idx="1091">
                  <c:v>17511.945747000002</c:v>
                </c:pt>
                <c:pt idx="1092">
                  <c:v>16133.38725</c:v>
                </c:pt>
                <c:pt idx="1093">
                  <c:v>13830.753500000001</c:v>
                </c:pt>
                <c:pt idx="1094">
                  <c:v>23139.573185000001</c:v>
                </c:pt>
                <c:pt idx="1095">
                  <c:v>24943.325812999999</c:v>
                </c:pt>
                <c:pt idx="1096">
                  <c:v>19640.568350000001</c:v>
                </c:pt>
                <c:pt idx="1097">
                  <c:v>9216.0762319000005</c:v>
                </c:pt>
                <c:pt idx="1098">
                  <c:v>20291.027843</c:v>
                </c:pt>
                <c:pt idx="1099">
                  <c:v>22170.209656999999</c:v>
                </c:pt>
                <c:pt idx="1100">
                  <c:v>18583.849999999999</c:v>
                </c:pt>
                <c:pt idx="1101">
                  <c:v>14065.855426</c:v>
                </c:pt>
                <c:pt idx="1102">
                  <c:v>17467.929909999999</c:v>
                </c:pt>
                <c:pt idx="1103">
                  <c:v>13417.994644</c:v>
                </c:pt>
                <c:pt idx="1104">
                  <c:v>14028.910454999999</c:v>
                </c:pt>
                <c:pt idx="1105">
                  <c:v>15479.68506</c:v>
                </c:pt>
                <c:pt idx="1106">
                  <c:v>15809.098673</c:v>
                </c:pt>
                <c:pt idx="1107">
                  <c:v>15461.997035</c:v>
                </c:pt>
                <c:pt idx="1108">
                  <c:v>15316.591624000001</c:v>
                </c:pt>
                <c:pt idx="1109">
                  <c:v>16242.626711999999</c:v>
                </c:pt>
                <c:pt idx="1110">
                  <c:v>12575.141637000001</c:v>
                </c:pt>
                <c:pt idx="1111">
                  <c:v>17434.100521</c:v>
                </c:pt>
                <c:pt idx="1112">
                  <c:v>16916.87831</c:v>
                </c:pt>
                <c:pt idx="1113">
                  <c:v>16223.696067999999</c:v>
                </c:pt>
                <c:pt idx="1114">
                  <c:v>15780.894883999999</c:v>
                </c:pt>
                <c:pt idx="1115">
                  <c:v>15590.58181</c:v>
                </c:pt>
                <c:pt idx="1116">
                  <c:v>20935.188276000001</c:v>
                </c:pt>
                <c:pt idx="1117">
                  <c:v>16438.610626999998</c:v>
                </c:pt>
                <c:pt idx="1118">
                  <c:v>17362.138441999999</c:v>
                </c:pt>
                <c:pt idx="1119">
                  <c:v>16794.43794</c:v>
                </c:pt>
                <c:pt idx="1120">
                  <c:v>17486.722097000002</c:v>
                </c:pt>
                <c:pt idx="1121">
                  <c:v>16644.631475999999</c:v>
                </c:pt>
                <c:pt idx="1122">
                  <c:v>18553.689385000001</c:v>
                </c:pt>
                <c:pt idx="1123">
                  <c:v>18203.607413999998</c:v>
                </c:pt>
                <c:pt idx="1124">
                  <c:v>16665.169765999999</c:v>
                </c:pt>
                <c:pt idx="1125">
                  <c:v>9905.0601657000007</c:v>
                </c:pt>
                <c:pt idx="1126">
                  <c:v>16614.491151999999</c:v>
                </c:pt>
                <c:pt idx="1127">
                  <c:v>16976.074347999998</c:v>
                </c:pt>
                <c:pt idx="1128">
                  <c:v>14535.606680000001</c:v>
                </c:pt>
                <c:pt idx="1129">
                  <c:v>17263.724902999998</c:v>
                </c:pt>
                <c:pt idx="1130">
                  <c:v>12684.351616</c:v>
                </c:pt>
                <c:pt idx="1131">
                  <c:v>13783.045728999999</c:v>
                </c:pt>
                <c:pt idx="1132">
                  <c:v>16538.286146999999</c:v>
                </c:pt>
                <c:pt idx="1133">
                  <c:v>13290.357083000001</c:v>
                </c:pt>
                <c:pt idx="1134">
                  <c:v>19298.302986999999</c:v>
                </c:pt>
                <c:pt idx="1135">
                  <c:v>14231.569588</c:v>
                </c:pt>
                <c:pt idx="1136">
                  <c:v>15070.256346</c:v>
                </c:pt>
                <c:pt idx="1137">
                  <c:v>15090.223088000001</c:v>
                </c:pt>
                <c:pt idx="1138">
                  <c:v>15047.782733</c:v>
                </c:pt>
                <c:pt idx="1139">
                  <c:v>19897.829946999998</c:v>
                </c:pt>
                <c:pt idx="1140">
                  <c:v>20865.063664000001</c:v>
                </c:pt>
                <c:pt idx="1141">
                  <c:v>14724.00791</c:v>
                </c:pt>
                <c:pt idx="1142">
                  <c:v>19832.387256999998</c:v>
                </c:pt>
                <c:pt idx="1143">
                  <c:v>15391.676776</c:v>
                </c:pt>
                <c:pt idx="1144">
                  <c:v>17819.532127999999</c:v>
                </c:pt>
                <c:pt idx="1145">
                  <c:v>17613.339639000002</c:v>
                </c:pt>
                <c:pt idx="1146">
                  <c:v>18946.505413999999</c:v>
                </c:pt>
                <c:pt idx="1147">
                  <c:v>11961.712777999999</c:v>
                </c:pt>
                <c:pt idx="1148">
                  <c:v>20594.389161999999</c:v>
                </c:pt>
                <c:pt idx="1149">
                  <c:v>17615.940514000002</c:v>
                </c:pt>
                <c:pt idx="1150">
                  <c:v>13496.118828000001</c:v>
                </c:pt>
                <c:pt idx="1151">
                  <c:v>15708.554</c:v>
                </c:pt>
                <c:pt idx="1152">
                  <c:v>14329.229823</c:v>
                </c:pt>
                <c:pt idx="1153">
                  <c:v>8854.7571186000005</c:v>
                </c:pt>
                <c:pt idx="1154">
                  <c:v>17932.37329</c:v>
                </c:pt>
                <c:pt idx="1155">
                  <c:v>11677.151798999999</c:v>
                </c:pt>
                <c:pt idx="1156">
                  <c:v>17797.093547</c:v>
                </c:pt>
                <c:pt idx="1157">
                  <c:v>18352.124791999999</c:v>
                </c:pt>
                <c:pt idx="1158">
                  <c:v>11961.830636999999</c:v>
                </c:pt>
                <c:pt idx="1159">
                  <c:v>17264.471146</c:v>
                </c:pt>
                <c:pt idx="1160">
                  <c:v>11341.937778</c:v>
                </c:pt>
                <c:pt idx="1161">
                  <c:v>16902.415079999999</c:v>
                </c:pt>
                <c:pt idx="1162">
                  <c:v>19543.063900000001</c:v>
                </c:pt>
                <c:pt idx="1163">
                  <c:v>22148.594450000001</c:v>
                </c:pt>
                <c:pt idx="1164">
                  <c:v>12901.115373000001</c:v>
                </c:pt>
                <c:pt idx="1165">
                  <c:v>16986.654334999999</c:v>
                </c:pt>
                <c:pt idx="1166">
                  <c:v>16637.027232</c:v>
                </c:pt>
                <c:pt idx="1167">
                  <c:v>15072.988442</c:v>
                </c:pt>
                <c:pt idx="1168">
                  <c:v>19709.529043999999</c:v>
                </c:pt>
                <c:pt idx="1169">
                  <c:v>15528.569722</c:v>
                </c:pt>
                <c:pt idx="1170">
                  <c:v>10907.010917</c:v>
                </c:pt>
                <c:pt idx="1171">
                  <c:v>14372.958246</c:v>
                </c:pt>
                <c:pt idx="1172">
                  <c:v>20231.384754999999</c:v>
                </c:pt>
                <c:pt idx="1173">
                  <c:v>18461.529465</c:v>
                </c:pt>
                <c:pt idx="1174">
                  <c:v>18221.851787</c:v>
                </c:pt>
                <c:pt idx="1175">
                  <c:v>16215.599832</c:v>
                </c:pt>
                <c:pt idx="1176">
                  <c:v>21705.301613</c:v>
                </c:pt>
                <c:pt idx="1177">
                  <c:v>17738.468592000001</c:v>
                </c:pt>
                <c:pt idx="1178">
                  <c:v>18886.569026000001</c:v>
                </c:pt>
                <c:pt idx="1179">
                  <c:v>17032.547069</c:v>
                </c:pt>
                <c:pt idx="1180">
                  <c:v>17938.05171</c:v>
                </c:pt>
                <c:pt idx="1181">
                  <c:v>18803.752701000001</c:v>
                </c:pt>
                <c:pt idx="1182">
                  <c:v>20691.905999999999</c:v>
                </c:pt>
                <c:pt idx="1183">
                  <c:v>25864.351910000001</c:v>
                </c:pt>
                <c:pt idx="1184">
                  <c:v>24008.588228000001</c:v>
                </c:pt>
                <c:pt idx="1185">
                  <c:v>20409.802183</c:v>
                </c:pt>
                <c:pt idx="1186">
                  <c:v>18442.136190000001</c:v>
                </c:pt>
                <c:pt idx="1187">
                  <c:v>14131.613928999999</c:v>
                </c:pt>
                <c:pt idx="1188">
                  <c:v>16081.756083</c:v>
                </c:pt>
                <c:pt idx="1189">
                  <c:v>11773.902457</c:v>
                </c:pt>
                <c:pt idx="1190">
                  <c:v>12337.668333</c:v>
                </c:pt>
                <c:pt idx="1191">
                  <c:v>13948.555340999999</c:v>
                </c:pt>
                <c:pt idx="1192">
                  <c:v>17436.532812000001</c:v>
                </c:pt>
                <c:pt idx="1193">
                  <c:v>19847.655170000002</c:v>
                </c:pt>
                <c:pt idx="1194">
                  <c:v>16612.886047</c:v>
                </c:pt>
                <c:pt idx="1195">
                  <c:v>16807.439748000001</c:v>
                </c:pt>
                <c:pt idx="1196">
                  <c:v>17556.210489000001</c:v>
                </c:pt>
                <c:pt idx="1197">
                  <c:v>20849.369499</c:v>
                </c:pt>
                <c:pt idx="1198">
                  <c:v>16914.060479</c:v>
                </c:pt>
                <c:pt idx="1199">
                  <c:v>14158.165262</c:v>
                </c:pt>
                <c:pt idx="1200">
                  <c:v>13810.398131</c:v>
                </c:pt>
                <c:pt idx="1201">
                  <c:v>12566.56286</c:v>
                </c:pt>
                <c:pt idx="1202">
                  <c:v>10785.287052</c:v>
                </c:pt>
                <c:pt idx="1203">
                  <c:v>14759.686048</c:v>
                </c:pt>
                <c:pt idx="1204">
                  <c:v>17374.952250999999</c:v>
                </c:pt>
                <c:pt idx="1205">
                  <c:v>13678.186872</c:v>
                </c:pt>
                <c:pt idx="1206">
                  <c:v>14788.273214999999</c:v>
                </c:pt>
                <c:pt idx="1207">
                  <c:v>18114.549685000002</c:v>
                </c:pt>
                <c:pt idx="1208">
                  <c:v>15907.298675</c:v>
                </c:pt>
                <c:pt idx="1209">
                  <c:v>17164.37341</c:v>
                </c:pt>
                <c:pt idx="1210">
                  <c:v>19479.360143999998</c:v>
                </c:pt>
                <c:pt idx="1211">
                  <c:v>13998.588619</c:v>
                </c:pt>
                <c:pt idx="1212">
                  <c:v>17490.202700000002</c:v>
                </c:pt>
                <c:pt idx="1213">
                  <c:v>17568.868482999998</c:v>
                </c:pt>
                <c:pt idx="1214">
                  <c:v>10793.327595000001</c:v>
                </c:pt>
                <c:pt idx="1215">
                  <c:v>16349.183794</c:v>
                </c:pt>
                <c:pt idx="1216">
                  <c:v>17653.378229999998</c:v>
                </c:pt>
                <c:pt idx="1217">
                  <c:v>12091.684847</c:v>
                </c:pt>
                <c:pt idx="1218">
                  <c:v>16371.847240999999</c:v>
                </c:pt>
                <c:pt idx="1219">
                  <c:v>13551.006593</c:v>
                </c:pt>
                <c:pt idx="1220">
                  <c:v>14765.682605</c:v>
                </c:pt>
                <c:pt idx="1221">
                  <c:v>16942.385027</c:v>
                </c:pt>
                <c:pt idx="1222">
                  <c:v>13891.974629</c:v>
                </c:pt>
                <c:pt idx="1223">
                  <c:v>20620.381649999999</c:v>
                </c:pt>
                <c:pt idx="1224">
                  <c:v>10589.488584999999</c:v>
                </c:pt>
                <c:pt idx="1225">
                  <c:v>15920.174466</c:v>
                </c:pt>
                <c:pt idx="1226">
                  <c:v>14188.203543</c:v>
                </c:pt>
                <c:pt idx="1227">
                  <c:v>14637.688603000001</c:v>
                </c:pt>
                <c:pt idx="1228">
                  <c:v>15363.940191</c:v>
                </c:pt>
                <c:pt idx="1229">
                  <c:v>16287.189343</c:v>
                </c:pt>
                <c:pt idx="1230">
                  <c:v>19480.318842000001</c:v>
                </c:pt>
                <c:pt idx="1231">
                  <c:v>14564.979814</c:v>
                </c:pt>
                <c:pt idx="1232">
                  <c:v>16960.948386</c:v>
                </c:pt>
                <c:pt idx="1233">
                  <c:v>12544.406655999999</c:v>
                </c:pt>
                <c:pt idx="1234">
                  <c:v>14552.014295999999</c:v>
                </c:pt>
                <c:pt idx="1235">
                  <c:v>17158.779106999998</c:v>
                </c:pt>
                <c:pt idx="1236">
                  <c:v>18792.337470999999</c:v>
                </c:pt>
                <c:pt idx="1237">
                  <c:v>16814.349968999999</c:v>
                </c:pt>
                <c:pt idx="1238">
                  <c:v>12073.476127</c:v>
                </c:pt>
                <c:pt idx="1239">
                  <c:v>10770.192078</c:v>
                </c:pt>
                <c:pt idx="1240">
                  <c:v>13644.87702</c:v>
                </c:pt>
                <c:pt idx="1241">
                  <c:v>16831.046657999999</c:v>
                </c:pt>
                <c:pt idx="1242">
                  <c:v>12232.046437000001</c:v>
                </c:pt>
                <c:pt idx="1243">
                  <c:v>17762.626276999999</c:v>
                </c:pt>
                <c:pt idx="1244">
                  <c:v>16754.998083999999</c:v>
                </c:pt>
                <c:pt idx="1245">
                  <c:v>11841.285205</c:v>
                </c:pt>
                <c:pt idx="1246">
                  <c:v>19557.801025000001</c:v>
                </c:pt>
                <c:pt idx="1247">
                  <c:v>15420.885704</c:v>
                </c:pt>
                <c:pt idx="1248">
                  <c:v>14844.547884</c:v>
                </c:pt>
                <c:pt idx="1249">
                  <c:v>12318.788939</c:v>
                </c:pt>
                <c:pt idx="1250">
                  <c:v>18242.237647000002</c:v>
                </c:pt>
                <c:pt idx="1251">
                  <c:v>17554.227523000001</c:v>
                </c:pt>
                <c:pt idx="1252">
                  <c:v>13218.675341</c:v>
                </c:pt>
                <c:pt idx="1253">
                  <c:v>18321.255201</c:v>
                </c:pt>
                <c:pt idx="1254">
                  <c:v>18578.314829999999</c:v>
                </c:pt>
                <c:pt idx="1255">
                  <c:v>19965.794063000001</c:v>
                </c:pt>
                <c:pt idx="1256">
                  <c:v>19528.376847</c:v>
                </c:pt>
                <c:pt idx="1257">
                  <c:v>16698.110775000001</c:v>
                </c:pt>
                <c:pt idx="1258">
                  <c:v>11781.467570999999</c:v>
                </c:pt>
                <c:pt idx="1259">
                  <c:v>18948.761728000001</c:v>
                </c:pt>
                <c:pt idx="1260">
                  <c:v>18961.341855999999</c:v>
                </c:pt>
                <c:pt idx="1261">
                  <c:v>10449.313231</c:v>
                </c:pt>
                <c:pt idx="1262">
                  <c:v>10168.596736</c:v>
                </c:pt>
                <c:pt idx="1263">
                  <c:v>18143.451411999999</c:v>
                </c:pt>
                <c:pt idx="1264">
                  <c:v>15683.579888</c:v>
                </c:pt>
                <c:pt idx="1265">
                  <c:v>20191.114094</c:v>
                </c:pt>
                <c:pt idx="1266">
                  <c:v>20656.515084999999</c:v>
                </c:pt>
                <c:pt idx="1267">
                  <c:v>19188.618345999999</c:v>
                </c:pt>
                <c:pt idx="1268">
                  <c:v>19020.293921</c:v>
                </c:pt>
                <c:pt idx="1269">
                  <c:v>18114.672783000002</c:v>
                </c:pt>
                <c:pt idx="1270">
                  <c:v>19435.830153999999</c:v>
                </c:pt>
                <c:pt idx="1271">
                  <c:v>19747.310261999999</c:v>
                </c:pt>
                <c:pt idx="1272">
                  <c:v>16962.719201</c:v>
                </c:pt>
                <c:pt idx="1273">
                  <c:v>19570.515361999998</c:v>
                </c:pt>
                <c:pt idx="1274">
                  <c:v>5514.61</c:v>
                </c:pt>
                <c:pt idx="1275">
                  <c:v>20401.752901</c:v>
                </c:pt>
                <c:pt idx="1276">
                  <c:v>19471.299341999998</c:v>
                </c:pt>
                <c:pt idx="1277">
                  <c:v>19974.710511000001</c:v>
                </c:pt>
                <c:pt idx="1278">
                  <c:v>16552.778229</c:v>
                </c:pt>
                <c:pt idx="1279">
                  <c:v>19072.622582</c:v>
                </c:pt>
                <c:pt idx="1280">
                  <c:v>20022.312927999999</c:v>
                </c:pt>
                <c:pt idx="1281">
                  <c:v>15885.079049</c:v>
                </c:pt>
                <c:pt idx="1282">
                  <c:v>15637.448039000001</c:v>
                </c:pt>
                <c:pt idx="1283">
                  <c:v>19109.662311</c:v>
                </c:pt>
                <c:pt idx="1284">
                  <c:v>18262.404904999999</c:v>
                </c:pt>
                <c:pt idx="1285">
                  <c:v>21133.273706</c:v>
                </c:pt>
                <c:pt idx="1286">
                  <c:v>20942.413819000001</c:v>
                </c:pt>
                <c:pt idx="1287">
                  <c:v>16151.499787000001</c:v>
                </c:pt>
                <c:pt idx="1288">
                  <c:v>11970.820530000001</c:v>
                </c:pt>
                <c:pt idx="1289">
                  <c:v>18661.861408000001</c:v>
                </c:pt>
                <c:pt idx="1290">
                  <c:v>15305.474641000001</c:v>
                </c:pt>
                <c:pt idx="1291">
                  <c:v>17453.498039999999</c:v>
                </c:pt>
                <c:pt idx="1292">
                  <c:v>17640.441148999998</c:v>
                </c:pt>
                <c:pt idx="1293">
                  <c:v>14267.696164000001</c:v>
                </c:pt>
                <c:pt idx="1294">
                  <c:v>20374.870321999999</c:v>
                </c:pt>
                <c:pt idx="1295">
                  <c:v>14094.915867</c:v>
                </c:pt>
                <c:pt idx="1296">
                  <c:v>20212.332918</c:v>
                </c:pt>
                <c:pt idx="1297">
                  <c:v>18612.888819</c:v>
                </c:pt>
                <c:pt idx="1298">
                  <c:v>16455.441288000002</c:v>
                </c:pt>
                <c:pt idx="1299">
                  <c:v>13773.696383</c:v>
                </c:pt>
                <c:pt idx="1300">
                  <c:v>12017.287657999999</c:v>
                </c:pt>
                <c:pt idx="1301">
                  <c:v>20225.647106</c:v>
                </c:pt>
                <c:pt idx="1302">
                  <c:v>9908.6393203999996</c:v>
                </c:pt>
                <c:pt idx="1303">
                  <c:v>8820.0552499999994</c:v>
                </c:pt>
                <c:pt idx="1304">
                  <c:v>14808.70283</c:v>
                </c:pt>
                <c:pt idx="1305">
                  <c:v>14221.420163000001</c:v>
                </c:pt>
                <c:pt idx="1306">
                  <c:v>16770.064442999999</c:v>
                </c:pt>
                <c:pt idx="1307">
                  <c:v>13226.165894</c:v>
                </c:pt>
                <c:pt idx="1308">
                  <c:v>19709.292515000001</c:v>
                </c:pt>
                <c:pt idx="1309">
                  <c:v>14278.381879</c:v>
                </c:pt>
                <c:pt idx="1310">
                  <c:v>18359.288550000001</c:v>
                </c:pt>
                <c:pt idx="1311">
                  <c:v>9299.4845454999995</c:v>
                </c:pt>
                <c:pt idx="1312">
                  <c:v>15729.43497</c:v>
                </c:pt>
                <c:pt idx="1313">
                  <c:v>15873.059745</c:v>
                </c:pt>
                <c:pt idx="1314">
                  <c:v>18095.042230999999</c:v>
                </c:pt>
                <c:pt idx="1315">
                  <c:v>18203.390791999998</c:v>
                </c:pt>
                <c:pt idx="1316">
                  <c:v>20925.522704999999</c:v>
                </c:pt>
                <c:pt idx="1317">
                  <c:v>13355.985839999999</c:v>
                </c:pt>
                <c:pt idx="1318">
                  <c:v>11077.911705</c:v>
                </c:pt>
                <c:pt idx="1319">
                  <c:v>10529.005404</c:v>
                </c:pt>
                <c:pt idx="1320">
                  <c:v>17137.425714000001</c:v>
                </c:pt>
                <c:pt idx="1321">
                  <c:v>13701.309157</c:v>
                </c:pt>
                <c:pt idx="1322">
                  <c:v>20362.957061000001</c:v>
                </c:pt>
                <c:pt idx="1323">
                  <c:v>18442.060399999998</c:v>
                </c:pt>
                <c:pt idx="1324">
                  <c:v>20206.457485999999</c:v>
                </c:pt>
                <c:pt idx="1325">
                  <c:v>10662.418087</c:v>
                </c:pt>
                <c:pt idx="1326">
                  <c:v>13935.560642</c:v>
                </c:pt>
                <c:pt idx="1327">
                  <c:v>20439.137128999999</c:v>
                </c:pt>
                <c:pt idx="1328">
                  <c:v>21527.877368000001</c:v>
                </c:pt>
                <c:pt idx="1329">
                  <c:v>17314.094471</c:v>
                </c:pt>
                <c:pt idx="1330">
                  <c:v>15933.518182</c:v>
                </c:pt>
                <c:pt idx="1331">
                  <c:v>23792.714963999999</c:v>
                </c:pt>
                <c:pt idx="1332">
                  <c:v>21423.015156000001</c:v>
                </c:pt>
                <c:pt idx="1333">
                  <c:v>9739.0375000000004</c:v>
                </c:pt>
                <c:pt idx="1334">
                  <c:v>7671.692</c:v>
                </c:pt>
                <c:pt idx="1335">
                  <c:v>13733.396000000001</c:v>
                </c:pt>
                <c:pt idx="1336">
                  <c:v>15613.188875</c:v>
                </c:pt>
                <c:pt idx="1337">
                  <c:v>22889.990714</c:v>
                </c:pt>
                <c:pt idx="1338">
                  <c:v>13718.682500000001</c:v>
                </c:pt>
                <c:pt idx="1339">
                  <c:v>21749.043153999999</c:v>
                </c:pt>
                <c:pt idx="1340">
                  <c:v>26612.367639</c:v>
                </c:pt>
                <c:pt idx="1341">
                  <c:v>19309.956563</c:v>
                </c:pt>
                <c:pt idx="1342">
                  <c:v>10047.9</c:v>
                </c:pt>
                <c:pt idx="1343">
                  <c:v>19695.521656000001</c:v>
                </c:pt>
                <c:pt idx="1344">
                  <c:v>28019.533077</c:v>
                </c:pt>
                <c:pt idx="1345">
                  <c:v>19960.028420999999</c:v>
                </c:pt>
                <c:pt idx="1346">
                  <c:v>22973.982034000001</c:v>
                </c:pt>
                <c:pt idx="1347">
                  <c:v>15348.628557</c:v>
                </c:pt>
                <c:pt idx="1348">
                  <c:v>15378.343497</c:v>
                </c:pt>
                <c:pt idx="1349">
                  <c:v>17195.725697000002</c:v>
                </c:pt>
                <c:pt idx="1350">
                  <c:v>18052.357114999999</c:v>
                </c:pt>
                <c:pt idx="1351">
                  <c:v>20355.770295999999</c:v>
                </c:pt>
                <c:pt idx="1352">
                  <c:v>15709.81956</c:v>
                </c:pt>
                <c:pt idx="1353">
                  <c:v>16785.596624000002</c:v>
                </c:pt>
                <c:pt idx="1354">
                  <c:v>14678.364982999999</c:v>
                </c:pt>
                <c:pt idx="1355">
                  <c:v>14404.986424000001</c:v>
                </c:pt>
                <c:pt idx="1356">
                  <c:v>17311.403791000001</c:v>
                </c:pt>
                <c:pt idx="1357">
                  <c:v>13532.586208000001</c:v>
                </c:pt>
                <c:pt idx="1358">
                  <c:v>14134.598378999999</c:v>
                </c:pt>
                <c:pt idx="1359">
                  <c:v>18430.652549999999</c:v>
                </c:pt>
                <c:pt idx="1360">
                  <c:v>17460.110284999999</c:v>
                </c:pt>
                <c:pt idx="1361">
                  <c:v>15147.961846</c:v>
                </c:pt>
                <c:pt idx="1362">
                  <c:v>16591.114448</c:v>
                </c:pt>
                <c:pt idx="1363">
                  <c:v>14969.900796</c:v>
                </c:pt>
                <c:pt idx="1364">
                  <c:v>15415.312642000001</c:v>
                </c:pt>
                <c:pt idx="1365">
                  <c:v>14894.109272</c:v>
                </c:pt>
                <c:pt idx="1366">
                  <c:v>12186.297955</c:v>
                </c:pt>
                <c:pt idx="1367">
                  <c:v>13703.721987000001</c:v>
                </c:pt>
                <c:pt idx="1368">
                  <c:v>18523.566167000001</c:v>
                </c:pt>
                <c:pt idx="1369">
                  <c:v>19374.309766999999</c:v>
                </c:pt>
                <c:pt idx="1370">
                  <c:v>18073.767779000002</c:v>
                </c:pt>
                <c:pt idx="1371">
                  <c:v>17914.000881</c:v>
                </c:pt>
                <c:pt idx="1372">
                  <c:v>16579.21456</c:v>
                </c:pt>
                <c:pt idx="1373">
                  <c:v>18814.165117</c:v>
                </c:pt>
                <c:pt idx="1374">
                  <c:v>16062.445014999999</c:v>
                </c:pt>
                <c:pt idx="1375">
                  <c:v>15732.765932</c:v>
                </c:pt>
                <c:pt idx="1376">
                  <c:v>17056.025173000002</c:v>
                </c:pt>
                <c:pt idx="1377">
                  <c:v>15132.407212</c:v>
                </c:pt>
                <c:pt idx="1378">
                  <c:v>16089.287490999999</c:v>
                </c:pt>
                <c:pt idx="1379">
                  <c:v>16486.710978999999</c:v>
                </c:pt>
                <c:pt idx="1380">
                  <c:v>16609.178511999999</c:v>
                </c:pt>
                <c:pt idx="1381">
                  <c:v>15313.689743999999</c:v>
                </c:pt>
                <c:pt idx="1382">
                  <c:v>17870.071381000002</c:v>
                </c:pt>
                <c:pt idx="1383">
                  <c:v>16540.916426</c:v>
                </c:pt>
                <c:pt idx="1384">
                  <c:v>17949.018435999998</c:v>
                </c:pt>
                <c:pt idx="1385">
                  <c:v>18358.135903999999</c:v>
                </c:pt>
                <c:pt idx="1386">
                  <c:v>18927.720685</c:v>
                </c:pt>
                <c:pt idx="1387">
                  <c:v>17451.056279</c:v>
                </c:pt>
                <c:pt idx="1388">
                  <c:v>14928.53278</c:v>
                </c:pt>
                <c:pt idx="1389">
                  <c:v>18660.932317999999</c:v>
                </c:pt>
                <c:pt idx="1390">
                  <c:v>16580.321093999999</c:v>
                </c:pt>
                <c:pt idx="1391">
                  <c:v>15329.093961</c:v>
                </c:pt>
                <c:pt idx="1392">
                  <c:v>16663.921158000001</c:v>
                </c:pt>
                <c:pt idx="1393">
                  <c:v>7998.5923266999998</c:v>
                </c:pt>
                <c:pt idx="1394">
                  <c:v>16591.679005999998</c:v>
                </c:pt>
                <c:pt idx="1395">
                  <c:v>17429.546021999999</c:v>
                </c:pt>
                <c:pt idx="1396">
                  <c:v>17466.780500000001</c:v>
                </c:pt>
                <c:pt idx="1397">
                  <c:v>18991.145073</c:v>
                </c:pt>
                <c:pt idx="1398">
                  <c:v>16503.960921000002</c:v>
                </c:pt>
                <c:pt idx="1399">
                  <c:v>20866.596313999999</c:v>
                </c:pt>
                <c:pt idx="1400">
                  <c:v>17387.470286</c:v>
                </c:pt>
                <c:pt idx="1401">
                  <c:v>17067.919113</c:v>
                </c:pt>
                <c:pt idx="1402">
                  <c:v>16864.453917999999</c:v>
                </c:pt>
                <c:pt idx="1403">
                  <c:v>20646.233504</c:v>
                </c:pt>
                <c:pt idx="1404">
                  <c:v>17906.040507999998</c:v>
                </c:pt>
                <c:pt idx="1405">
                  <c:v>18038.680552000002</c:v>
                </c:pt>
                <c:pt idx="1406">
                  <c:v>16629.08698</c:v>
                </c:pt>
                <c:pt idx="1407">
                  <c:v>16978.611301000001</c:v>
                </c:pt>
                <c:pt idx="1408">
                  <c:v>21000.522110999998</c:v>
                </c:pt>
                <c:pt idx="1409">
                  <c:v>23999.501941999999</c:v>
                </c:pt>
                <c:pt idx="1410">
                  <c:v>16381.927497999999</c:v>
                </c:pt>
                <c:pt idx="1411">
                  <c:v>15483.801364000001</c:v>
                </c:pt>
                <c:pt idx="1412">
                  <c:v>16786.674986999999</c:v>
                </c:pt>
                <c:pt idx="1413">
                  <c:v>18494.232257</c:v>
                </c:pt>
                <c:pt idx="1414">
                  <c:v>17220.476470000001</c:v>
                </c:pt>
                <c:pt idx="1415">
                  <c:v>16670.112582000002</c:v>
                </c:pt>
                <c:pt idx="1416">
                  <c:v>16625.712160999999</c:v>
                </c:pt>
                <c:pt idx="1417">
                  <c:v>21703.451360999999</c:v>
                </c:pt>
                <c:pt idx="1418">
                  <c:v>16861.963959000001</c:v>
                </c:pt>
                <c:pt idx="1419">
                  <c:v>20809.684987000001</c:v>
                </c:pt>
                <c:pt idx="1420">
                  <c:v>14819.088298999999</c:v>
                </c:pt>
                <c:pt idx="1421">
                  <c:v>17041.093397000001</c:v>
                </c:pt>
                <c:pt idx="1422">
                  <c:v>19661.643768000002</c:v>
                </c:pt>
                <c:pt idx="1423">
                  <c:v>19349.855204</c:v>
                </c:pt>
                <c:pt idx="1424">
                  <c:v>19200.111111999999</c:v>
                </c:pt>
                <c:pt idx="1425">
                  <c:v>18698.950529999998</c:v>
                </c:pt>
                <c:pt idx="1426">
                  <c:v>17981.320093999999</c:v>
                </c:pt>
                <c:pt idx="1427">
                  <c:v>17280.806268</c:v>
                </c:pt>
                <c:pt idx="1428">
                  <c:v>11128.054614999999</c:v>
                </c:pt>
                <c:pt idx="1429">
                  <c:v>18569.551599999999</c:v>
                </c:pt>
                <c:pt idx="1430">
                  <c:v>15501.255938</c:v>
                </c:pt>
                <c:pt idx="1431">
                  <c:v>20129.346409999998</c:v>
                </c:pt>
                <c:pt idx="1432">
                  <c:v>14156.240515</c:v>
                </c:pt>
                <c:pt idx="1433">
                  <c:v>15774.174539</c:v>
                </c:pt>
                <c:pt idx="1434">
                  <c:v>13702.767883</c:v>
                </c:pt>
                <c:pt idx="1435">
                  <c:v>18078.493508</c:v>
                </c:pt>
                <c:pt idx="1436">
                  <c:v>18629.231517</c:v>
                </c:pt>
                <c:pt idx="1437">
                  <c:v>19476.388199000001</c:v>
                </c:pt>
                <c:pt idx="1438">
                  <c:v>16955.293424</c:v>
                </c:pt>
                <c:pt idx="1439">
                  <c:v>14699.064092000001</c:v>
                </c:pt>
                <c:pt idx="1440">
                  <c:v>20280.641288999999</c:v>
                </c:pt>
                <c:pt idx="1441">
                  <c:v>19594.468769999999</c:v>
                </c:pt>
                <c:pt idx="1442">
                  <c:v>16642.484891</c:v>
                </c:pt>
                <c:pt idx="1443">
                  <c:v>16870.506956000001</c:v>
                </c:pt>
                <c:pt idx="1444">
                  <c:v>13796.637522999999</c:v>
                </c:pt>
                <c:pt idx="1445">
                  <c:v>18464.302132000001</c:v>
                </c:pt>
                <c:pt idx="1446">
                  <c:v>14730.55097</c:v>
                </c:pt>
                <c:pt idx="1447">
                  <c:v>19387.005643</c:v>
                </c:pt>
                <c:pt idx="1448">
                  <c:v>13895.328616000001</c:v>
                </c:pt>
                <c:pt idx="1449">
                  <c:v>18541.597755999999</c:v>
                </c:pt>
                <c:pt idx="1450">
                  <c:v>19824.199829000001</c:v>
                </c:pt>
                <c:pt idx="1451">
                  <c:v>18986.170018000001</c:v>
                </c:pt>
                <c:pt idx="1452">
                  <c:v>19158.041555</c:v>
                </c:pt>
                <c:pt idx="1453">
                  <c:v>19291.335067</c:v>
                </c:pt>
                <c:pt idx="1454">
                  <c:v>17040.561396000001</c:v>
                </c:pt>
                <c:pt idx="1455">
                  <c:v>13236.253737999999</c:v>
                </c:pt>
                <c:pt idx="1456">
                  <c:v>18929.824879</c:v>
                </c:pt>
                <c:pt idx="1457">
                  <c:v>16640.857309999999</c:v>
                </c:pt>
                <c:pt idx="1458">
                  <c:v>15200.274450000001</c:v>
                </c:pt>
                <c:pt idx="1459">
                  <c:v>17565.639705000001</c:v>
                </c:pt>
                <c:pt idx="1460">
                  <c:v>24270.001129</c:v>
                </c:pt>
                <c:pt idx="1461">
                  <c:v>16793.624244999999</c:v>
                </c:pt>
                <c:pt idx="1462">
                  <c:v>17798.985669000002</c:v>
                </c:pt>
                <c:pt idx="1463">
                  <c:v>20062.732927000001</c:v>
                </c:pt>
                <c:pt idx="1464">
                  <c:v>13187.394574</c:v>
                </c:pt>
                <c:pt idx="1465">
                  <c:v>14748.184628999999</c:v>
                </c:pt>
                <c:pt idx="1466">
                  <c:v>14881.214309000001</c:v>
                </c:pt>
                <c:pt idx="1467">
                  <c:v>15916.771527999999</c:v>
                </c:pt>
                <c:pt idx="1468">
                  <c:v>18070.024021000001</c:v>
                </c:pt>
                <c:pt idx="1469">
                  <c:v>17093.494025</c:v>
                </c:pt>
                <c:pt idx="1470">
                  <c:v>14597.643905999999</c:v>
                </c:pt>
                <c:pt idx="1471">
                  <c:v>15820.769458999999</c:v>
                </c:pt>
                <c:pt idx="1472">
                  <c:v>13938.208821</c:v>
                </c:pt>
                <c:pt idx="1473">
                  <c:v>16513.136856000001</c:v>
                </c:pt>
                <c:pt idx="1474">
                  <c:v>16693.502293000001</c:v>
                </c:pt>
                <c:pt idx="1475">
                  <c:v>15024.466301</c:v>
                </c:pt>
                <c:pt idx="1476">
                  <c:v>14459.688238999999</c:v>
                </c:pt>
                <c:pt idx="1477">
                  <c:v>18464.563665999998</c:v>
                </c:pt>
                <c:pt idx="1478">
                  <c:v>17026.674791000001</c:v>
                </c:pt>
                <c:pt idx="1479">
                  <c:v>15481.269458999999</c:v>
                </c:pt>
                <c:pt idx="1480">
                  <c:v>15586.720042999999</c:v>
                </c:pt>
                <c:pt idx="1481">
                  <c:v>14459.487617000001</c:v>
                </c:pt>
                <c:pt idx="1482">
                  <c:v>17207.711940000001</c:v>
                </c:pt>
                <c:pt idx="1483">
                  <c:v>15995.720717</c:v>
                </c:pt>
                <c:pt idx="1484">
                  <c:v>17499.436624999998</c:v>
                </c:pt>
                <c:pt idx="1485">
                  <c:v>20094.560268000001</c:v>
                </c:pt>
                <c:pt idx="1486">
                  <c:v>17582.133489</c:v>
                </c:pt>
                <c:pt idx="1487">
                  <c:v>15638.290159</c:v>
                </c:pt>
                <c:pt idx="1488">
                  <c:v>18347.212361999998</c:v>
                </c:pt>
                <c:pt idx="1489">
                  <c:v>17425.675649000001</c:v>
                </c:pt>
                <c:pt idx="1490">
                  <c:v>18734.791029</c:v>
                </c:pt>
                <c:pt idx="1491">
                  <c:v>18505.812238999999</c:v>
                </c:pt>
                <c:pt idx="1492">
                  <c:v>18736.018671999998</c:v>
                </c:pt>
                <c:pt idx="1493">
                  <c:v>19551.646488999999</c:v>
                </c:pt>
                <c:pt idx="1494">
                  <c:v>16614.454743999999</c:v>
                </c:pt>
                <c:pt idx="1495">
                  <c:v>17047.384706000001</c:v>
                </c:pt>
                <c:pt idx="1496">
                  <c:v>17066.36434</c:v>
                </c:pt>
                <c:pt idx="1497">
                  <c:v>13440.50641</c:v>
                </c:pt>
                <c:pt idx="1498">
                  <c:v>15359.452991</c:v>
                </c:pt>
                <c:pt idx="1499">
                  <c:v>18041.390536999999</c:v>
                </c:pt>
                <c:pt idx="1500">
                  <c:v>19150.844056000002</c:v>
                </c:pt>
                <c:pt idx="1501">
                  <c:v>18141.582224999998</c:v>
                </c:pt>
                <c:pt idx="1502">
                  <c:v>16470.717166999999</c:v>
                </c:pt>
                <c:pt idx="1503">
                  <c:v>15937.044461</c:v>
                </c:pt>
                <c:pt idx="1504">
                  <c:v>14993.377436999999</c:v>
                </c:pt>
                <c:pt idx="1505">
                  <c:v>15715.140821000001</c:v>
                </c:pt>
                <c:pt idx="1506">
                  <c:v>18302.884929</c:v>
                </c:pt>
                <c:pt idx="1507">
                  <c:v>18005.183856</c:v>
                </c:pt>
                <c:pt idx="1508">
                  <c:v>17555.716235</c:v>
                </c:pt>
                <c:pt idx="1509">
                  <c:v>13856.126491999999</c:v>
                </c:pt>
                <c:pt idx="1510">
                  <c:v>15495.964377</c:v>
                </c:pt>
                <c:pt idx="1511">
                  <c:v>18624.553649000001</c:v>
                </c:pt>
                <c:pt idx="1512">
                  <c:v>19239.738399000002</c:v>
                </c:pt>
                <c:pt idx="1513">
                  <c:v>16279.147519</c:v>
                </c:pt>
                <c:pt idx="1514">
                  <c:v>22866.05</c:v>
                </c:pt>
                <c:pt idx="1515">
                  <c:v>17281.191581999999</c:v>
                </c:pt>
                <c:pt idx="1516">
                  <c:v>19248.208280999999</c:v>
                </c:pt>
                <c:pt idx="1517">
                  <c:v>17942.506399999998</c:v>
                </c:pt>
                <c:pt idx="1518">
                  <c:v>5685.4148648999999</c:v>
                </c:pt>
                <c:pt idx="1519">
                  <c:v>18437.304512999999</c:v>
                </c:pt>
                <c:pt idx="1520">
                  <c:v>7247.0233332999996</c:v>
                </c:pt>
                <c:pt idx="1521">
                  <c:v>20170.962253000002</c:v>
                </c:pt>
                <c:pt idx="1522">
                  <c:v>19062.14</c:v>
                </c:pt>
                <c:pt idx="1523">
                  <c:v>18210.160513999999</c:v>
                </c:pt>
                <c:pt idx="1524">
                  <c:v>17597.657590999999</c:v>
                </c:pt>
                <c:pt idx="1525">
                  <c:v>19054.410733000001</c:v>
                </c:pt>
                <c:pt idx="1526">
                  <c:v>18231.046149000002</c:v>
                </c:pt>
                <c:pt idx="1527">
                  <c:v>14833.972357000001</c:v>
                </c:pt>
                <c:pt idx="1528">
                  <c:v>20964.681972999999</c:v>
                </c:pt>
                <c:pt idx="1529">
                  <c:v>12646.660625</c:v>
                </c:pt>
                <c:pt idx="1530">
                  <c:v>14316.905683999999</c:v>
                </c:pt>
                <c:pt idx="1531">
                  <c:v>13706.460529</c:v>
                </c:pt>
                <c:pt idx="1532">
                  <c:v>13938.188736</c:v>
                </c:pt>
                <c:pt idx="1533">
                  <c:v>13711.314367000001</c:v>
                </c:pt>
                <c:pt idx="1534">
                  <c:v>17713.806266</c:v>
                </c:pt>
                <c:pt idx="1535">
                  <c:v>15725.200543000001</c:v>
                </c:pt>
                <c:pt idx="1536">
                  <c:v>15977.683894</c:v>
                </c:pt>
                <c:pt idx="1537">
                  <c:v>11695.399535</c:v>
                </c:pt>
                <c:pt idx="1538">
                  <c:v>14754.938061999999</c:v>
                </c:pt>
                <c:pt idx="1539">
                  <c:v>13076.098438000001</c:v>
                </c:pt>
                <c:pt idx="1540">
                  <c:v>18577.285787000001</c:v>
                </c:pt>
                <c:pt idx="1541">
                  <c:v>13735.830357000001</c:v>
                </c:pt>
                <c:pt idx="1542">
                  <c:v>15425.006447</c:v>
                </c:pt>
                <c:pt idx="1543">
                  <c:v>17353.762105000002</c:v>
                </c:pt>
                <c:pt idx="1544">
                  <c:v>16382.169667</c:v>
                </c:pt>
                <c:pt idx="1545">
                  <c:v>18930.486153999998</c:v>
                </c:pt>
                <c:pt idx="1546">
                  <c:v>13523.310368</c:v>
                </c:pt>
                <c:pt idx="1547">
                  <c:v>20518.024475999999</c:v>
                </c:pt>
                <c:pt idx="1548">
                  <c:v>17070.846833</c:v>
                </c:pt>
                <c:pt idx="1549">
                  <c:v>14528.52583</c:v>
                </c:pt>
                <c:pt idx="1550">
                  <c:v>17096.488998000001</c:v>
                </c:pt>
                <c:pt idx="1551">
                  <c:v>14292.296995000001</c:v>
                </c:pt>
                <c:pt idx="1552">
                  <c:v>13665.014551</c:v>
                </c:pt>
                <c:pt idx="1553">
                  <c:v>13859.870928</c:v>
                </c:pt>
                <c:pt idx="1554">
                  <c:v>12322.778278</c:v>
                </c:pt>
                <c:pt idx="1555">
                  <c:v>18835.601339000001</c:v>
                </c:pt>
                <c:pt idx="1556">
                  <c:v>20496.359406</c:v>
                </c:pt>
                <c:pt idx="1557">
                  <c:v>14667.144340999999</c:v>
                </c:pt>
                <c:pt idx="1558">
                  <c:v>13741.929314000001</c:v>
                </c:pt>
                <c:pt idx="1559">
                  <c:v>16898.227319000001</c:v>
                </c:pt>
                <c:pt idx="1560">
                  <c:v>14259.501423</c:v>
                </c:pt>
                <c:pt idx="1561">
                  <c:v>14376.420939</c:v>
                </c:pt>
                <c:pt idx="1562">
                  <c:v>14033.769394000001</c:v>
                </c:pt>
                <c:pt idx="1563">
                  <c:v>17644.217091999999</c:v>
                </c:pt>
                <c:pt idx="1564">
                  <c:v>15202.596081</c:v>
                </c:pt>
                <c:pt idx="1565">
                  <c:v>14454.312184</c:v>
                </c:pt>
                <c:pt idx="1566">
                  <c:v>15530.276322</c:v>
                </c:pt>
                <c:pt idx="1567">
                  <c:v>13403.273492</c:v>
                </c:pt>
                <c:pt idx="1568">
                  <c:v>12254.320927999999</c:v>
                </c:pt>
                <c:pt idx="1569">
                  <c:v>13476.769337</c:v>
                </c:pt>
                <c:pt idx="1570">
                  <c:v>8571.6837500000001</c:v>
                </c:pt>
                <c:pt idx="1571">
                  <c:v>16584.169468</c:v>
                </c:pt>
                <c:pt idx="1572">
                  <c:v>15403.013814</c:v>
                </c:pt>
                <c:pt idx="1573">
                  <c:v>16211.362004000001</c:v>
                </c:pt>
                <c:pt idx="1574">
                  <c:v>22091.198258</c:v>
                </c:pt>
                <c:pt idx="1575">
                  <c:v>15449.254859999999</c:v>
                </c:pt>
                <c:pt idx="1576">
                  <c:v>19227.845399999998</c:v>
                </c:pt>
                <c:pt idx="1577">
                  <c:v>14162.204916999999</c:v>
                </c:pt>
                <c:pt idx="1578">
                  <c:v>14890.180172</c:v>
                </c:pt>
                <c:pt idx="1579">
                  <c:v>16495.684147</c:v>
                </c:pt>
                <c:pt idx="1580">
                  <c:v>13824.30687</c:v>
                </c:pt>
                <c:pt idx="1581">
                  <c:v>13230.740859</c:v>
                </c:pt>
                <c:pt idx="1582">
                  <c:v>16187.018518999999</c:v>
                </c:pt>
                <c:pt idx="1583">
                  <c:v>12131.698829000001</c:v>
                </c:pt>
                <c:pt idx="1584">
                  <c:v>14018.004999999999</c:v>
                </c:pt>
                <c:pt idx="1585">
                  <c:v>17877.024777999999</c:v>
                </c:pt>
                <c:pt idx="1586">
                  <c:v>12764.801846</c:v>
                </c:pt>
                <c:pt idx="1587">
                  <c:v>12816.772478000001</c:v>
                </c:pt>
                <c:pt idx="1588">
                  <c:v>10947.033393</c:v>
                </c:pt>
                <c:pt idx="1589">
                  <c:v>16884.759067999999</c:v>
                </c:pt>
                <c:pt idx="1590">
                  <c:v>18005.233407</c:v>
                </c:pt>
                <c:pt idx="1591">
                  <c:v>13584.513883</c:v>
                </c:pt>
                <c:pt idx="1592">
                  <c:v>13473.641654999999</c:v>
                </c:pt>
                <c:pt idx="1593">
                  <c:v>20005.943605</c:v>
                </c:pt>
                <c:pt idx="1594">
                  <c:v>15191.941038000001</c:v>
                </c:pt>
                <c:pt idx="1595">
                  <c:v>9719.6329669999996</c:v>
                </c:pt>
                <c:pt idx="1596">
                  <c:v>13504.59936</c:v>
                </c:pt>
                <c:pt idx="1597">
                  <c:v>17497.076575999999</c:v>
                </c:pt>
                <c:pt idx="1598">
                  <c:v>12521.901233000001</c:v>
                </c:pt>
                <c:pt idx="1599">
                  <c:v>14191.001101</c:v>
                </c:pt>
                <c:pt idx="1600">
                  <c:v>10764.988302</c:v>
                </c:pt>
                <c:pt idx="1601">
                  <c:v>18162.790808999998</c:v>
                </c:pt>
                <c:pt idx="1602">
                  <c:v>14534.267527</c:v>
                </c:pt>
                <c:pt idx="1603">
                  <c:v>11476.702262000001</c:v>
                </c:pt>
                <c:pt idx="1604">
                  <c:v>12547.333548000001</c:v>
                </c:pt>
                <c:pt idx="1605">
                  <c:v>9324.8810924000009</c:v>
                </c:pt>
                <c:pt idx="1606">
                  <c:v>12809.682483000001</c:v>
                </c:pt>
                <c:pt idx="1607">
                  <c:v>18495.410499000001</c:v>
                </c:pt>
                <c:pt idx="1608">
                  <c:v>18833.878561000001</c:v>
                </c:pt>
                <c:pt idx="1609">
                  <c:v>11910.096820000001</c:v>
                </c:pt>
                <c:pt idx="1610">
                  <c:v>19070.571386</c:v>
                </c:pt>
                <c:pt idx="1611">
                  <c:v>11539.707581000001</c:v>
                </c:pt>
                <c:pt idx="1612">
                  <c:v>17429.905067</c:v>
                </c:pt>
                <c:pt idx="1613">
                  <c:v>16624.868697999998</c:v>
                </c:pt>
                <c:pt idx="1614">
                  <c:v>16673.746369</c:v>
                </c:pt>
                <c:pt idx="1615">
                  <c:v>13083.23461</c:v>
                </c:pt>
                <c:pt idx="1616">
                  <c:v>15920.65021</c:v>
                </c:pt>
                <c:pt idx="1617">
                  <c:v>16666.108317999999</c:v>
                </c:pt>
                <c:pt idx="1618">
                  <c:v>15247.949581000001</c:v>
                </c:pt>
                <c:pt idx="1619">
                  <c:v>16718.292672</c:v>
                </c:pt>
                <c:pt idx="1620">
                  <c:v>16529.390382000001</c:v>
                </c:pt>
                <c:pt idx="1621">
                  <c:v>18098.493732999999</c:v>
                </c:pt>
                <c:pt idx="1622">
                  <c:v>18806.118318000001</c:v>
                </c:pt>
                <c:pt idx="1623">
                  <c:v>18233.612378000002</c:v>
                </c:pt>
                <c:pt idx="1624">
                  <c:v>17810.645202</c:v>
                </c:pt>
                <c:pt idx="1625">
                  <c:v>13490.723438999999</c:v>
                </c:pt>
                <c:pt idx="1626">
                  <c:v>14585.056063</c:v>
                </c:pt>
                <c:pt idx="1627">
                  <c:v>17350.630753000001</c:v>
                </c:pt>
                <c:pt idx="1628">
                  <c:v>12481.313125000001</c:v>
                </c:pt>
                <c:pt idx="1629">
                  <c:v>12468.629137</c:v>
                </c:pt>
                <c:pt idx="1630">
                  <c:v>11843.022881999999</c:v>
                </c:pt>
                <c:pt idx="1631">
                  <c:v>8947.9235134999999</c:v>
                </c:pt>
                <c:pt idx="1632">
                  <c:v>9483.56</c:v>
                </c:pt>
                <c:pt idx="1633">
                  <c:v>18033.330578000001</c:v>
                </c:pt>
                <c:pt idx="1634">
                  <c:v>18406.397496000001</c:v>
                </c:pt>
                <c:pt idx="1635">
                  <c:v>9114.7268421000008</c:v>
                </c:pt>
                <c:pt idx="1636">
                  <c:v>25063.62</c:v>
                </c:pt>
                <c:pt idx="1637">
                  <c:v>17675.628866999999</c:v>
                </c:pt>
                <c:pt idx="1638">
                  <c:v>15816.540757000001</c:v>
                </c:pt>
                <c:pt idx="1639">
                  <c:v>8708.4161110999994</c:v>
                </c:pt>
                <c:pt idx="1640">
                  <c:v>17587.385480000001</c:v>
                </c:pt>
                <c:pt idx="1641">
                  <c:v>17349.458804999998</c:v>
                </c:pt>
                <c:pt idx="1642">
                  <c:v>13456.460010000001</c:v>
                </c:pt>
                <c:pt idx="1643">
                  <c:v>16590.797898000001</c:v>
                </c:pt>
                <c:pt idx="1644">
                  <c:v>14781.809669</c:v>
                </c:pt>
                <c:pt idx="1645">
                  <c:v>18472.892981000001</c:v>
                </c:pt>
                <c:pt idx="1646">
                  <c:v>18290.853659</c:v>
                </c:pt>
                <c:pt idx="1647">
                  <c:v>16936.478630000001</c:v>
                </c:pt>
                <c:pt idx="1648">
                  <c:v>17364.203636999999</c:v>
                </c:pt>
                <c:pt idx="1649">
                  <c:v>12352.822410999999</c:v>
                </c:pt>
                <c:pt idx="1650">
                  <c:v>16242.020107</c:v>
                </c:pt>
                <c:pt idx="1651">
                  <c:v>20078.880014999999</c:v>
                </c:pt>
                <c:pt idx="1652">
                  <c:v>20247.356756000001</c:v>
                </c:pt>
                <c:pt idx="1653">
                  <c:v>14523.728073</c:v>
                </c:pt>
                <c:pt idx="1654">
                  <c:v>18692.957901999998</c:v>
                </c:pt>
                <c:pt idx="1655">
                  <c:v>16226.222447</c:v>
                </c:pt>
                <c:pt idx="1656">
                  <c:v>14371.818855</c:v>
                </c:pt>
                <c:pt idx="1657">
                  <c:v>16032.983974000001</c:v>
                </c:pt>
                <c:pt idx="1658">
                  <c:v>17807.008229999999</c:v>
                </c:pt>
                <c:pt idx="1659">
                  <c:v>15562.511741</c:v>
                </c:pt>
                <c:pt idx="1660">
                  <c:v>12590.407421</c:v>
                </c:pt>
                <c:pt idx="1661">
                  <c:v>12645.706554</c:v>
                </c:pt>
                <c:pt idx="1662">
                  <c:v>14842.316605</c:v>
                </c:pt>
                <c:pt idx="1663">
                  <c:v>14870.752689000001</c:v>
                </c:pt>
                <c:pt idx="1664">
                  <c:v>18611.809964</c:v>
                </c:pt>
                <c:pt idx="1665">
                  <c:v>19243.420102</c:v>
                </c:pt>
                <c:pt idx="1666">
                  <c:v>9623.9087061999999</c:v>
                </c:pt>
                <c:pt idx="1667">
                  <c:v>16609.381299000001</c:v>
                </c:pt>
                <c:pt idx="1668">
                  <c:v>19400.345829999998</c:v>
                </c:pt>
                <c:pt idx="1669">
                  <c:v>15223.116830999999</c:v>
                </c:pt>
                <c:pt idx="1670">
                  <c:v>12888.463384999999</c:v>
                </c:pt>
                <c:pt idx="1671">
                  <c:v>18247.103330999998</c:v>
                </c:pt>
                <c:pt idx="1672">
                  <c:v>19681.092902</c:v>
                </c:pt>
                <c:pt idx="1673">
                  <c:v>18314.928919999998</c:v>
                </c:pt>
                <c:pt idx="1674">
                  <c:v>16401.530117999999</c:v>
                </c:pt>
                <c:pt idx="1675">
                  <c:v>18584.230143000001</c:v>
                </c:pt>
                <c:pt idx="1676">
                  <c:v>17265.51584</c:v>
                </c:pt>
                <c:pt idx="1677">
                  <c:v>13826.269306</c:v>
                </c:pt>
                <c:pt idx="1678">
                  <c:v>11512.813</c:v>
                </c:pt>
                <c:pt idx="1679">
                  <c:v>19506.888843000001</c:v>
                </c:pt>
                <c:pt idx="1680">
                  <c:v>20891.396322000001</c:v>
                </c:pt>
                <c:pt idx="1681">
                  <c:v>19071.929916000001</c:v>
                </c:pt>
                <c:pt idx="1682">
                  <c:v>18520.722414</c:v>
                </c:pt>
                <c:pt idx="1683">
                  <c:v>16790.511638</c:v>
                </c:pt>
                <c:pt idx="1684">
                  <c:v>14043.032440999999</c:v>
                </c:pt>
                <c:pt idx="1685">
                  <c:v>14735.523351</c:v>
                </c:pt>
                <c:pt idx="1686">
                  <c:v>15496.473071</c:v>
                </c:pt>
                <c:pt idx="1687">
                  <c:v>18315.627767000002</c:v>
                </c:pt>
                <c:pt idx="1688">
                  <c:v>20015.582661</c:v>
                </c:pt>
                <c:pt idx="1689">
                  <c:v>20425.831553</c:v>
                </c:pt>
                <c:pt idx="1690">
                  <c:v>13072.940422</c:v>
                </c:pt>
                <c:pt idx="1691">
                  <c:v>10190.98703</c:v>
                </c:pt>
                <c:pt idx="1692">
                  <c:v>14397.093663</c:v>
                </c:pt>
                <c:pt idx="1693">
                  <c:v>16519.477945999999</c:v>
                </c:pt>
                <c:pt idx="1694">
                  <c:v>14694.167187999999</c:v>
                </c:pt>
                <c:pt idx="1695">
                  <c:v>12466.093795000001</c:v>
                </c:pt>
                <c:pt idx="1696">
                  <c:v>19681.463779000002</c:v>
                </c:pt>
                <c:pt idx="1697">
                  <c:v>15899.566411</c:v>
                </c:pt>
                <c:pt idx="1698">
                  <c:v>18291.637483999999</c:v>
                </c:pt>
                <c:pt idx="1699">
                  <c:v>18829.337235999999</c:v>
                </c:pt>
                <c:pt idx="1700">
                  <c:v>19062.513135000001</c:v>
                </c:pt>
                <c:pt idx="1701">
                  <c:v>15578.088338</c:v>
                </c:pt>
                <c:pt idx="1702">
                  <c:v>16801.134554</c:v>
                </c:pt>
                <c:pt idx="1703">
                  <c:v>17495.519563999998</c:v>
                </c:pt>
                <c:pt idx="1704">
                  <c:v>18080.903387999999</c:v>
                </c:pt>
                <c:pt idx="1705">
                  <c:v>16097.641357</c:v>
                </c:pt>
                <c:pt idx="1706">
                  <c:v>16469.434255</c:v>
                </c:pt>
                <c:pt idx="1707">
                  <c:v>17538.789403999999</c:v>
                </c:pt>
                <c:pt idx="1708">
                  <c:v>11923.933111</c:v>
                </c:pt>
                <c:pt idx="1709">
                  <c:v>16283.379749</c:v>
                </c:pt>
                <c:pt idx="1710">
                  <c:v>18264.777999999998</c:v>
                </c:pt>
                <c:pt idx="1711">
                  <c:v>18095.263121</c:v>
                </c:pt>
                <c:pt idx="1712">
                  <c:v>16046.664128</c:v>
                </c:pt>
                <c:pt idx="1713">
                  <c:v>16660.114827000001</c:v>
                </c:pt>
                <c:pt idx="1714">
                  <c:v>14953.066966</c:v>
                </c:pt>
                <c:pt idx="1715">
                  <c:v>16828.957946999999</c:v>
                </c:pt>
                <c:pt idx="1716">
                  <c:v>17731.460450999999</c:v>
                </c:pt>
                <c:pt idx="1717">
                  <c:v>18819.663270000001</c:v>
                </c:pt>
                <c:pt idx="1718">
                  <c:v>17220.009037</c:v>
                </c:pt>
                <c:pt idx="1719">
                  <c:v>17467.736998</c:v>
                </c:pt>
                <c:pt idx="1720">
                  <c:v>11748.205867999999</c:v>
                </c:pt>
                <c:pt idx="1721">
                  <c:v>19307.625039999999</c:v>
                </c:pt>
                <c:pt idx="1722">
                  <c:v>17758.973569999998</c:v>
                </c:pt>
                <c:pt idx="1723">
                  <c:v>16447.983619999999</c:v>
                </c:pt>
                <c:pt idx="1724">
                  <c:v>16050.454094999999</c:v>
                </c:pt>
                <c:pt idx="1725">
                  <c:v>13517.535400000001</c:v>
                </c:pt>
                <c:pt idx="1726">
                  <c:v>19596.493743999999</c:v>
                </c:pt>
                <c:pt idx="1727">
                  <c:v>18083.489090999999</c:v>
                </c:pt>
                <c:pt idx="1728">
                  <c:v>20011.350933000002</c:v>
                </c:pt>
                <c:pt idx="1729">
                  <c:v>18536.881807999998</c:v>
                </c:pt>
                <c:pt idx="1730">
                  <c:v>17308.526246000001</c:v>
                </c:pt>
                <c:pt idx="1731">
                  <c:v>19513.791593000002</c:v>
                </c:pt>
                <c:pt idx="1732">
                  <c:v>16712.565439999998</c:v>
                </c:pt>
                <c:pt idx="1733">
                  <c:v>20554.957711999999</c:v>
                </c:pt>
                <c:pt idx="1734">
                  <c:v>18586.463806</c:v>
                </c:pt>
                <c:pt idx="1735">
                  <c:v>17219.452144999999</c:v>
                </c:pt>
                <c:pt idx="1736">
                  <c:v>15903.741846000001</c:v>
                </c:pt>
                <c:pt idx="1737">
                  <c:v>16723.902287000001</c:v>
                </c:pt>
                <c:pt idx="1738">
                  <c:v>17109.068728999999</c:v>
                </c:pt>
                <c:pt idx="1739">
                  <c:v>18760.021080999999</c:v>
                </c:pt>
                <c:pt idx="1740">
                  <c:v>15191.494847</c:v>
                </c:pt>
                <c:pt idx="1741">
                  <c:v>17891.106226</c:v>
                </c:pt>
                <c:pt idx="1742">
                  <c:v>18991.444656</c:v>
                </c:pt>
                <c:pt idx="1743">
                  <c:v>24058.91</c:v>
                </c:pt>
                <c:pt idx="1744">
                  <c:v>21172.958666999999</c:v>
                </c:pt>
                <c:pt idx="1745">
                  <c:v>16728.308432999998</c:v>
                </c:pt>
                <c:pt idx="1746">
                  <c:v>21289.877838</c:v>
                </c:pt>
                <c:pt idx="1747">
                  <c:v>19690.296855000001</c:v>
                </c:pt>
                <c:pt idx="1748">
                  <c:v>9936.6347999999998</c:v>
                </c:pt>
                <c:pt idx="1749">
                  <c:v>21465.680554999999</c:v>
                </c:pt>
                <c:pt idx="1750">
                  <c:v>22854.410102000002</c:v>
                </c:pt>
                <c:pt idx="1751">
                  <c:v>12964.200027000001</c:v>
                </c:pt>
                <c:pt idx="1752">
                  <c:v>21048.259916999999</c:v>
                </c:pt>
                <c:pt idx="1753">
                  <c:v>15121.859224</c:v>
                </c:pt>
                <c:pt idx="1754">
                  <c:v>17711.382742999998</c:v>
                </c:pt>
                <c:pt idx="1755">
                  <c:v>20714.252558</c:v>
                </c:pt>
                <c:pt idx="1756">
                  <c:v>16897.170257999998</c:v>
                </c:pt>
                <c:pt idx="1757">
                  <c:v>8797.3075000000008</c:v>
                </c:pt>
                <c:pt idx="1758">
                  <c:v>22642.342200999999</c:v>
                </c:pt>
                <c:pt idx="1759">
                  <c:v>20726.700396</c:v>
                </c:pt>
                <c:pt idx="1760">
                  <c:v>16910.553574000001</c:v>
                </c:pt>
                <c:pt idx="1761">
                  <c:v>21610.008787999999</c:v>
                </c:pt>
                <c:pt idx="1762">
                  <c:v>19809.360543999999</c:v>
                </c:pt>
                <c:pt idx="1763">
                  <c:v>23062.007575</c:v>
                </c:pt>
                <c:pt idx="1764">
                  <c:v>21530.116687999998</c:v>
                </c:pt>
                <c:pt idx="1765">
                  <c:v>21516.813006</c:v>
                </c:pt>
                <c:pt idx="1766">
                  <c:v>15120.145791999999</c:v>
                </c:pt>
                <c:pt idx="1767">
                  <c:v>20541.509999999998</c:v>
                </c:pt>
                <c:pt idx="1768">
                  <c:v>21086.855007999999</c:v>
                </c:pt>
                <c:pt idx="1769">
                  <c:v>19165.60196</c:v>
                </c:pt>
                <c:pt idx="1770">
                  <c:v>18094.330231</c:v>
                </c:pt>
                <c:pt idx="1771">
                  <c:v>21828.127542999999</c:v>
                </c:pt>
                <c:pt idx="1772">
                  <c:v>19294.755219999999</c:v>
                </c:pt>
                <c:pt idx="1773">
                  <c:v>18135.131109999998</c:v>
                </c:pt>
                <c:pt idx="1774">
                  <c:v>17530.138080000001</c:v>
                </c:pt>
                <c:pt idx="1775">
                  <c:v>17936.185108999998</c:v>
                </c:pt>
                <c:pt idx="1776">
                  <c:v>17876.176060999998</c:v>
                </c:pt>
                <c:pt idx="1777">
                  <c:v>17506.729154000001</c:v>
                </c:pt>
                <c:pt idx="1778">
                  <c:v>16400.622206</c:v>
                </c:pt>
                <c:pt idx="1779">
                  <c:v>18521.485685</c:v>
                </c:pt>
                <c:pt idx="1780">
                  <c:v>17932.250434000001</c:v>
                </c:pt>
                <c:pt idx="1781">
                  <c:v>20015.894626000001</c:v>
                </c:pt>
                <c:pt idx="1782">
                  <c:v>19761.416453999998</c:v>
                </c:pt>
                <c:pt idx="1783">
                  <c:v>23697.608645</c:v>
                </c:pt>
                <c:pt idx="1784">
                  <c:v>21141.139611999999</c:v>
                </c:pt>
                <c:pt idx="1785">
                  <c:v>17966.867736</c:v>
                </c:pt>
                <c:pt idx="1786">
                  <c:v>17694.765531000001</c:v>
                </c:pt>
                <c:pt idx="1787">
                  <c:v>20570.664701999998</c:v>
                </c:pt>
                <c:pt idx="1788">
                  <c:v>20122.680764000001</c:v>
                </c:pt>
                <c:pt idx="1789">
                  <c:v>21689.941402</c:v>
                </c:pt>
                <c:pt idx="1790">
                  <c:v>19071.292526000001</c:v>
                </c:pt>
                <c:pt idx="1791">
                  <c:v>16842.624258</c:v>
                </c:pt>
                <c:pt idx="1792">
                  <c:v>20497.858657000001</c:v>
                </c:pt>
                <c:pt idx="1793">
                  <c:v>20049.794592999999</c:v>
                </c:pt>
                <c:pt idx="1794">
                  <c:v>22098.054210999999</c:v>
                </c:pt>
                <c:pt idx="1795">
                  <c:v>19312.195591</c:v>
                </c:pt>
                <c:pt idx="1796">
                  <c:v>19981.831460000001</c:v>
                </c:pt>
                <c:pt idx="1797">
                  <c:v>20298.999951000002</c:v>
                </c:pt>
                <c:pt idx="1798">
                  <c:v>17733.107228000001</c:v>
                </c:pt>
                <c:pt idx="1799">
                  <c:v>17202.669311000001</c:v>
                </c:pt>
                <c:pt idx="1800">
                  <c:v>20898.240781</c:v>
                </c:pt>
                <c:pt idx="1801">
                  <c:v>20792.687568000001</c:v>
                </c:pt>
                <c:pt idx="1802">
                  <c:v>20963.327348999999</c:v>
                </c:pt>
                <c:pt idx="1803">
                  <c:v>16726.118170000002</c:v>
                </c:pt>
                <c:pt idx="1804">
                  <c:v>19996.322493</c:v>
                </c:pt>
                <c:pt idx="1805">
                  <c:v>22920.943755</c:v>
                </c:pt>
                <c:pt idx="1806">
                  <c:v>18820.058299</c:v>
                </c:pt>
                <c:pt idx="1807">
                  <c:v>19968.888686999999</c:v>
                </c:pt>
                <c:pt idx="1808">
                  <c:v>22029.19426</c:v>
                </c:pt>
                <c:pt idx="1809">
                  <c:v>19829.231428999999</c:v>
                </c:pt>
                <c:pt idx="1810">
                  <c:v>17509.223878000001</c:v>
                </c:pt>
                <c:pt idx="1811">
                  <c:v>19729.162079999998</c:v>
                </c:pt>
                <c:pt idx="1812">
                  <c:v>17923.724125000001</c:v>
                </c:pt>
                <c:pt idx="1813">
                  <c:v>20227.132105000001</c:v>
                </c:pt>
                <c:pt idx="1814">
                  <c:v>17886.530633999999</c:v>
                </c:pt>
                <c:pt idx="1815">
                  <c:v>19809.232274000002</c:v>
                </c:pt>
                <c:pt idx="1816">
                  <c:v>18816.292217999999</c:v>
                </c:pt>
                <c:pt idx="1817">
                  <c:v>20800.694824999999</c:v>
                </c:pt>
                <c:pt idx="1818">
                  <c:v>20310.312135</c:v>
                </c:pt>
                <c:pt idx="1819">
                  <c:v>20041.581933000001</c:v>
                </c:pt>
                <c:pt idx="1820">
                  <c:v>17826.772219999999</c:v>
                </c:pt>
                <c:pt idx="1821">
                  <c:v>16779.034027000002</c:v>
                </c:pt>
                <c:pt idx="1822">
                  <c:v>17969.822463</c:v>
                </c:pt>
                <c:pt idx="1823">
                  <c:v>16942.264336</c:v>
                </c:pt>
                <c:pt idx="1824">
                  <c:v>18915.737965</c:v>
                </c:pt>
                <c:pt idx="1825">
                  <c:v>16702.54436</c:v>
                </c:pt>
                <c:pt idx="1826">
                  <c:v>19123.220100999999</c:v>
                </c:pt>
                <c:pt idx="1827">
                  <c:v>21711.851658</c:v>
                </c:pt>
                <c:pt idx="1828">
                  <c:v>19261.136320000001</c:v>
                </c:pt>
                <c:pt idx="1829">
                  <c:v>18619.536326000001</c:v>
                </c:pt>
                <c:pt idx="1830">
                  <c:v>21690.71055</c:v>
                </c:pt>
                <c:pt idx="1831">
                  <c:v>16905.659511000002</c:v>
                </c:pt>
                <c:pt idx="1832">
                  <c:v>22032.207544000001</c:v>
                </c:pt>
                <c:pt idx="1833">
                  <c:v>18917.147504</c:v>
                </c:pt>
                <c:pt idx="1834">
                  <c:v>16973.717389000001</c:v>
                </c:pt>
                <c:pt idx="1835">
                  <c:v>15611.920458000001</c:v>
                </c:pt>
                <c:pt idx="1836">
                  <c:v>20321.426068000001</c:v>
                </c:pt>
                <c:pt idx="1837">
                  <c:v>20720.629524</c:v>
                </c:pt>
                <c:pt idx="1838">
                  <c:v>22542.095701999999</c:v>
                </c:pt>
                <c:pt idx="1839">
                  <c:v>18787.039658999998</c:v>
                </c:pt>
                <c:pt idx="1840">
                  <c:v>18975.482238000001</c:v>
                </c:pt>
                <c:pt idx="1841">
                  <c:v>19488.583596</c:v>
                </c:pt>
                <c:pt idx="1842">
                  <c:v>18101.916089999999</c:v>
                </c:pt>
                <c:pt idx="1843">
                  <c:v>18494.796914999999</c:v>
                </c:pt>
                <c:pt idx="1844">
                  <c:v>19105.542861000002</c:v>
                </c:pt>
                <c:pt idx="1845">
                  <c:v>20846.762236999999</c:v>
                </c:pt>
                <c:pt idx="1846">
                  <c:v>11980.909366</c:v>
                </c:pt>
                <c:pt idx="1847">
                  <c:v>20643.962310999999</c:v>
                </c:pt>
                <c:pt idx="1848">
                  <c:v>16520.988278000001</c:v>
                </c:pt>
                <c:pt idx="1849">
                  <c:v>12560.899088</c:v>
                </c:pt>
                <c:pt idx="1850">
                  <c:v>16208.939222000001</c:v>
                </c:pt>
                <c:pt idx="1851">
                  <c:v>17616.623510000001</c:v>
                </c:pt>
                <c:pt idx="1852">
                  <c:v>16925.964892</c:v>
                </c:pt>
                <c:pt idx="1853">
                  <c:v>20600.731585000001</c:v>
                </c:pt>
                <c:pt idx="1854">
                  <c:v>14259.305761</c:v>
                </c:pt>
                <c:pt idx="1855">
                  <c:v>12703.359848</c:v>
                </c:pt>
                <c:pt idx="1856">
                  <c:v>11949.751791000001</c:v>
                </c:pt>
                <c:pt idx="1857">
                  <c:v>14911.731275</c:v>
                </c:pt>
                <c:pt idx="1858">
                  <c:v>14378.348382</c:v>
                </c:pt>
                <c:pt idx="1859">
                  <c:v>17977.735062</c:v>
                </c:pt>
                <c:pt idx="1860">
                  <c:v>19279.613032000001</c:v>
                </c:pt>
                <c:pt idx="1861">
                  <c:v>14977.079577</c:v>
                </c:pt>
                <c:pt idx="1862">
                  <c:v>14081.586797</c:v>
                </c:pt>
                <c:pt idx="1863">
                  <c:v>14142.114926</c:v>
                </c:pt>
                <c:pt idx="1864">
                  <c:v>12368.926415</c:v>
                </c:pt>
                <c:pt idx="1865">
                  <c:v>13974.333232000001</c:v>
                </c:pt>
                <c:pt idx="1866">
                  <c:v>14877.063701999999</c:v>
                </c:pt>
                <c:pt idx="1867">
                  <c:v>14864.045339</c:v>
                </c:pt>
                <c:pt idx="1868">
                  <c:v>7269.9066038000001</c:v>
                </c:pt>
                <c:pt idx="1869">
                  <c:v>16314.117345000001</c:v>
                </c:pt>
                <c:pt idx="1870">
                  <c:v>20374.396707</c:v>
                </c:pt>
                <c:pt idx="1871">
                  <c:v>12755.02903</c:v>
                </c:pt>
                <c:pt idx="1872">
                  <c:v>18862.018451</c:v>
                </c:pt>
                <c:pt idx="1873">
                  <c:v>15840.662015</c:v>
                </c:pt>
                <c:pt idx="1874">
                  <c:v>20065.761514999998</c:v>
                </c:pt>
                <c:pt idx="1875">
                  <c:v>18692.314168000001</c:v>
                </c:pt>
                <c:pt idx="1876">
                  <c:v>16041.568719000001</c:v>
                </c:pt>
                <c:pt idx="1877">
                  <c:v>15037.439308000001</c:v>
                </c:pt>
                <c:pt idx="1878">
                  <c:v>17723.677275999999</c:v>
                </c:pt>
                <c:pt idx="1879">
                  <c:v>17370.457869000002</c:v>
                </c:pt>
                <c:pt idx="1880">
                  <c:v>14444.737826</c:v>
                </c:pt>
                <c:pt idx="1881">
                  <c:v>14487.736981</c:v>
                </c:pt>
                <c:pt idx="1882">
                  <c:v>15092.303105000001</c:v>
                </c:pt>
                <c:pt idx="1883">
                  <c:v>18341.851865000001</c:v>
                </c:pt>
                <c:pt idx="1884">
                  <c:v>15094.007003000001</c:v>
                </c:pt>
                <c:pt idx="1885">
                  <c:v>15706.026535000001</c:v>
                </c:pt>
                <c:pt idx="1886">
                  <c:v>17872.708613999999</c:v>
                </c:pt>
                <c:pt idx="1887">
                  <c:v>18958.129670999999</c:v>
                </c:pt>
                <c:pt idx="1888">
                  <c:v>15567.335922</c:v>
                </c:pt>
                <c:pt idx="1889">
                  <c:v>17331.147440000001</c:v>
                </c:pt>
                <c:pt idx="1890">
                  <c:v>6618.0686956999998</c:v>
                </c:pt>
                <c:pt idx="1891">
                  <c:v>15054.461981</c:v>
                </c:pt>
                <c:pt idx="1892">
                  <c:v>12010.3797</c:v>
                </c:pt>
                <c:pt idx="1893">
                  <c:v>12147.303819999999</c:v>
                </c:pt>
                <c:pt idx="1894">
                  <c:v>19880.645974999999</c:v>
                </c:pt>
                <c:pt idx="1895">
                  <c:v>17842.325042</c:v>
                </c:pt>
                <c:pt idx="1896">
                  <c:v>18073.23892</c:v>
                </c:pt>
                <c:pt idx="1897">
                  <c:v>17044.009750000001</c:v>
                </c:pt>
                <c:pt idx="1898">
                  <c:v>15636.288902</c:v>
                </c:pt>
                <c:pt idx="1899">
                  <c:v>18155.615505999998</c:v>
                </c:pt>
                <c:pt idx="1900">
                  <c:v>13136.941325</c:v>
                </c:pt>
                <c:pt idx="1901">
                  <c:v>17832.91259</c:v>
                </c:pt>
                <c:pt idx="1902">
                  <c:v>16263.256664</c:v>
                </c:pt>
                <c:pt idx="1903">
                  <c:v>17816.664766999998</c:v>
                </c:pt>
                <c:pt idx="1904">
                  <c:v>15171.969934000001</c:v>
                </c:pt>
                <c:pt idx="1905">
                  <c:v>18382.868880999999</c:v>
                </c:pt>
                <c:pt idx="1906">
                  <c:v>17099.00891</c:v>
                </c:pt>
                <c:pt idx="1907">
                  <c:v>15574.191423</c:v>
                </c:pt>
                <c:pt idx="1908">
                  <c:v>13410.234028000001</c:v>
                </c:pt>
                <c:pt idx="1909">
                  <c:v>18157.598778</c:v>
                </c:pt>
                <c:pt idx="1910">
                  <c:v>14771.369293</c:v>
                </c:pt>
                <c:pt idx="1911">
                  <c:v>15801.905359</c:v>
                </c:pt>
                <c:pt idx="1912">
                  <c:v>18184.170926999999</c:v>
                </c:pt>
                <c:pt idx="1913">
                  <c:v>15290.492038</c:v>
                </c:pt>
                <c:pt idx="1914">
                  <c:v>12242.459247999999</c:v>
                </c:pt>
                <c:pt idx="1915">
                  <c:v>12114.028553</c:v>
                </c:pt>
                <c:pt idx="1916">
                  <c:v>12751.116596</c:v>
                </c:pt>
                <c:pt idx="1917">
                  <c:v>18221.468439</c:v>
                </c:pt>
                <c:pt idx="1918">
                  <c:v>12367.210455</c:v>
                </c:pt>
                <c:pt idx="1919">
                  <c:v>15832.400476000001</c:v>
                </c:pt>
                <c:pt idx="1920">
                  <c:v>16399.130669999999</c:v>
                </c:pt>
                <c:pt idx="1921">
                  <c:v>13086.933284999999</c:v>
                </c:pt>
                <c:pt idx="1922">
                  <c:v>10297.032286</c:v>
                </c:pt>
                <c:pt idx="1923">
                  <c:v>19249.194959</c:v>
                </c:pt>
                <c:pt idx="1924">
                  <c:v>18756.449138</c:v>
                </c:pt>
                <c:pt idx="1925">
                  <c:v>14457.863389</c:v>
                </c:pt>
                <c:pt idx="1926">
                  <c:v>18411.293737</c:v>
                </c:pt>
                <c:pt idx="1927">
                  <c:v>18302.946043</c:v>
                </c:pt>
                <c:pt idx="1928">
                  <c:v>16117.972084999999</c:v>
                </c:pt>
                <c:pt idx="1929">
                  <c:v>13059.081731</c:v>
                </c:pt>
                <c:pt idx="1930">
                  <c:v>14128.279231</c:v>
                </c:pt>
                <c:pt idx="1931">
                  <c:v>13799.11658</c:v>
                </c:pt>
                <c:pt idx="1932">
                  <c:v>17683.769505</c:v>
                </c:pt>
                <c:pt idx="1933">
                  <c:v>16640.583328000001</c:v>
                </c:pt>
                <c:pt idx="1934">
                  <c:v>18031.364430000001</c:v>
                </c:pt>
                <c:pt idx="1935">
                  <c:v>15109.264289000001</c:v>
                </c:pt>
                <c:pt idx="1936">
                  <c:v>14298.140292</c:v>
                </c:pt>
                <c:pt idx="1937">
                  <c:v>15639.003241</c:v>
                </c:pt>
                <c:pt idx="1938">
                  <c:v>14846.114153</c:v>
                </c:pt>
                <c:pt idx="1939">
                  <c:v>17210.992154</c:v>
                </c:pt>
                <c:pt idx="1940">
                  <c:v>17603.287486000001</c:v>
                </c:pt>
                <c:pt idx="1941">
                  <c:v>18622.742912000002</c:v>
                </c:pt>
                <c:pt idx="1942">
                  <c:v>9289.2502272999991</c:v>
                </c:pt>
                <c:pt idx="1943">
                  <c:v>14250.931053</c:v>
                </c:pt>
                <c:pt idx="1944">
                  <c:v>15230.281579</c:v>
                </c:pt>
                <c:pt idx="1945">
                  <c:v>16464.884114</c:v>
                </c:pt>
                <c:pt idx="1946">
                  <c:v>14890.916691</c:v>
                </c:pt>
                <c:pt idx="1947">
                  <c:v>19939.316851</c:v>
                </c:pt>
                <c:pt idx="1948">
                  <c:v>14932.079206</c:v>
                </c:pt>
                <c:pt idx="1949">
                  <c:v>16981.361150000001</c:v>
                </c:pt>
                <c:pt idx="1950">
                  <c:v>17509.583377999999</c:v>
                </c:pt>
                <c:pt idx="1951">
                  <c:v>14097.759092</c:v>
                </c:pt>
                <c:pt idx="1952">
                  <c:v>16309.192109</c:v>
                </c:pt>
                <c:pt idx="1953">
                  <c:v>13393.211111000001</c:v>
                </c:pt>
                <c:pt idx="1954">
                  <c:v>17792.664338999999</c:v>
                </c:pt>
                <c:pt idx="1955">
                  <c:v>16670.189778</c:v>
                </c:pt>
                <c:pt idx="1956">
                  <c:v>13625.934273000001</c:v>
                </c:pt>
                <c:pt idx="1957">
                  <c:v>9583.5223864</c:v>
                </c:pt>
                <c:pt idx="1958">
                  <c:v>16266.511742999999</c:v>
                </c:pt>
                <c:pt idx="1959">
                  <c:v>20355.824279</c:v>
                </c:pt>
                <c:pt idx="1960">
                  <c:v>20775.406891999999</c:v>
                </c:pt>
                <c:pt idx="1961">
                  <c:v>19010.395433999998</c:v>
                </c:pt>
                <c:pt idx="1962">
                  <c:v>17029.292794000001</c:v>
                </c:pt>
                <c:pt idx="1963">
                  <c:v>15768.462122000001</c:v>
                </c:pt>
                <c:pt idx="1964">
                  <c:v>5441.7</c:v>
                </c:pt>
                <c:pt idx="1965">
                  <c:v>16021.485132</c:v>
                </c:pt>
                <c:pt idx="1966">
                  <c:v>19573.800810000001</c:v>
                </c:pt>
                <c:pt idx="1967">
                  <c:v>18471.781964999998</c:v>
                </c:pt>
                <c:pt idx="1968">
                  <c:v>17984.03369</c:v>
                </c:pt>
                <c:pt idx="1969">
                  <c:v>18189.467339999999</c:v>
                </c:pt>
                <c:pt idx="1970">
                  <c:v>12226.184533</c:v>
                </c:pt>
                <c:pt idx="1971">
                  <c:v>17737.243124000001</c:v>
                </c:pt>
                <c:pt idx="1972">
                  <c:v>12235.540062</c:v>
                </c:pt>
                <c:pt idx="1973">
                  <c:v>20634.647111999999</c:v>
                </c:pt>
                <c:pt idx="1974">
                  <c:v>14456.99086</c:v>
                </c:pt>
                <c:pt idx="1975">
                  <c:v>17085.269022</c:v>
                </c:pt>
                <c:pt idx="1976">
                  <c:v>14982.738705</c:v>
                </c:pt>
                <c:pt idx="1977">
                  <c:v>16835.922282</c:v>
                </c:pt>
                <c:pt idx="1978">
                  <c:v>16730.086035</c:v>
                </c:pt>
                <c:pt idx="1979">
                  <c:v>15220.432246</c:v>
                </c:pt>
                <c:pt idx="1980">
                  <c:v>11910.617022</c:v>
                </c:pt>
                <c:pt idx="1981">
                  <c:v>20831.646279000001</c:v>
                </c:pt>
                <c:pt idx="1982">
                  <c:v>14662.250647000001</c:v>
                </c:pt>
                <c:pt idx="1983">
                  <c:v>15494.236080000001</c:v>
                </c:pt>
                <c:pt idx="1984">
                  <c:v>17891.391184</c:v>
                </c:pt>
                <c:pt idx="1985">
                  <c:v>15960.642986999999</c:v>
                </c:pt>
                <c:pt idx="1986">
                  <c:v>14516.16085</c:v>
                </c:pt>
                <c:pt idx="1987">
                  <c:v>12367.255999999999</c:v>
                </c:pt>
                <c:pt idx="1988">
                  <c:v>18762.084236999999</c:v>
                </c:pt>
                <c:pt idx="1989">
                  <c:v>16625.547961</c:v>
                </c:pt>
                <c:pt idx="1990">
                  <c:v>16960.487652</c:v>
                </c:pt>
                <c:pt idx="1991">
                  <c:v>17495.105910999999</c:v>
                </c:pt>
                <c:pt idx="1992">
                  <c:v>13114.853075000001</c:v>
                </c:pt>
                <c:pt idx="1993">
                  <c:v>15555.623842999999</c:v>
                </c:pt>
                <c:pt idx="1994">
                  <c:v>17701.791963</c:v>
                </c:pt>
                <c:pt idx="1995">
                  <c:v>22080.064584</c:v>
                </c:pt>
                <c:pt idx="1996">
                  <c:v>14145.527217999999</c:v>
                </c:pt>
                <c:pt idx="1997">
                  <c:v>17568.609836</c:v>
                </c:pt>
                <c:pt idx="1998">
                  <c:v>13354.229167</c:v>
                </c:pt>
                <c:pt idx="1999">
                  <c:v>15620.883393</c:v>
                </c:pt>
                <c:pt idx="2000">
                  <c:v>13792.922191</c:v>
                </c:pt>
                <c:pt idx="2001">
                  <c:v>18566.716100000001</c:v>
                </c:pt>
                <c:pt idx="2002">
                  <c:v>17989.983678000001</c:v>
                </c:pt>
                <c:pt idx="2003">
                  <c:v>17423.716947000001</c:v>
                </c:pt>
                <c:pt idx="2004">
                  <c:v>16822.390906000001</c:v>
                </c:pt>
                <c:pt idx="2005">
                  <c:v>15721.20464</c:v>
                </c:pt>
                <c:pt idx="2006">
                  <c:v>20594.739689000002</c:v>
                </c:pt>
                <c:pt idx="2007">
                  <c:v>16852.122937</c:v>
                </c:pt>
                <c:pt idx="2008">
                  <c:v>10323.050966000001</c:v>
                </c:pt>
                <c:pt idx="2009">
                  <c:v>18111.528952000001</c:v>
                </c:pt>
                <c:pt idx="2010">
                  <c:v>14167.538923</c:v>
                </c:pt>
                <c:pt idx="2011">
                  <c:v>19419.405094000002</c:v>
                </c:pt>
                <c:pt idx="2012">
                  <c:v>10060.640652</c:v>
                </c:pt>
                <c:pt idx="2013">
                  <c:v>25033.185534</c:v>
                </c:pt>
                <c:pt idx="2014">
                  <c:v>18466.649561999999</c:v>
                </c:pt>
                <c:pt idx="2015">
                  <c:v>12079.988522</c:v>
                </c:pt>
                <c:pt idx="2016">
                  <c:v>14548.4573</c:v>
                </c:pt>
                <c:pt idx="2017">
                  <c:v>17813.193456000001</c:v>
                </c:pt>
                <c:pt idx="2018">
                  <c:v>17874.697434999998</c:v>
                </c:pt>
                <c:pt idx="2019">
                  <c:v>17053.544686000001</c:v>
                </c:pt>
                <c:pt idx="2020">
                  <c:v>17155.861134999999</c:v>
                </c:pt>
                <c:pt idx="2021">
                  <c:v>18901.943813999998</c:v>
                </c:pt>
                <c:pt idx="2022">
                  <c:v>15630.233775000001</c:v>
                </c:pt>
                <c:pt idx="2023">
                  <c:v>19597.138008999998</c:v>
                </c:pt>
                <c:pt idx="2024">
                  <c:v>18343.489157</c:v>
                </c:pt>
                <c:pt idx="2025">
                  <c:v>19379.058654</c:v>
                </c:pt>
                <c:pt idx="2026">
                  <c:v>13798.223758</c:v>
                </c:pt>
                <c:pt idx="2027">
                  <c:v>16213.590882</c:v>
                </c:pt>
                <c:pt idx="2028">
                  <c:v>17204.466093999999</c:v>
                </c:pt>
                <c:pt idx="2029">
                  <c:v>17612.516520000001</c:v>
                </c:pt>
                <c:pt idx="2030">
                  <c:v>12669.942881000001</c:v>
                </c:pt>
                <c:pt idx="2031">
                  <c:v>18439.254709000001</c:v>
                </c:pt>
                <c:pt idx="2032">
                  <c:v>17176.136284</c:v>
                </c:pt>
                <c:pt idx="2033">
                  <c:v>18192.930423999998</c:v>
                </c:pt>
                <c:pt idx="2034">
                  <c:v>18858.937427000001</c:v>
                </c:pt>
                <c:pt idx="2035">
                  <c:v>14580.211794000001</c:v>
                </c:pt>
                <c:pt idx="2036">
                  <c:v>15775.700885</c:v>
                </c:pt>
                <c:pt idx="2037">
                  <c:v>14102.629644000001</c:v>
                </c:pt>
                <c:pt idx="2038">
                  <c:v>17820.283631999999</c:v>
                </c:pt>
                <c:pt idx="2039">
                  <c:v>12525.98</c:v>
                </c:pt>
                <c:pt idx="2040">
                  <c:v>7989.97</c:v>
                </c:pt>
                <c:pt idx="2041">
                  <c:v>18081.556611</c:v>
                </c:pt>
                <c:pt idx="2042">
                  <c:v>19374.982443000001</c:v>
                </c:pt>
                <c:pt idx="2043">
                  <c:v>14442.692125</c:v>
                </c:pt>
                <c:pt idx="2044">
                  <c:v>17234.185731000001</c:v>
                </c:pt>
                <c:pt idx="2045">
                  <c:v>14328.947858</c:v>
                </c:pt>
                <c:pt idx="2046">
                  <c:v>17829.705539999999</c:v>
                </c:pt>
                <c:pt idx="2047">
                  <c:v>13508.498858999999</c:v>
                </c:pt>
                <c:pt idx="2048">
                  <c:v>15473.514126</c:v>
                </c:pt>
                <c:pt idx="2049">
                  <c:v>18511.405456</c:v>
                </c:pt>
                <c:pt idx="2050">
                  <c:v>18877.287888999999</c:v>
                </c:pt>
                <c:pt idx="2051">
                  <c:v>16670.918624999998</c:v>
                </c:pt>
                <c:pt idx="2052">
                  <c:v>17240.467976</c:v>
                </c:pt>
                <c:pt idx="2053">
                  <c:v>13930.591213</c:v>
                </c:pt>
                <c:pt idx="2054">
                  <c:v>15786.966736</c:v>
                </c:pt>
                <c:pt idx="2055">
                  <c:v>17055.590315000001</c:v>
                </c:pt>
                <c:pt idx="2056">
                  <c:v>15945.249545999999</c:v>
                </c:pt>
                <c:pt idx="2057">
                  <c:v>16056.281997</c:v>
                </c:pt>
                <c:pt idx="2058">
                  <c:v>17264.788895000002</c:v>
                </c:pt>
                <c:pt idx="2059">
                  <c:v>21764.458025</c:v>
                </c:pt>
                <c:pt idx="2060">
                  <c:v>17142.814662000001</c:v>
                </c:pt>
                <c:pt idx="2061">
                  <c:v>14502.348087</c:v>
                </c:pt>
                <c:pt idx="2062">
                  <c:v>13836.628486</c:v>
                </c:pt>
                <c:pt idx="2063">
                  <c:v>15038.562620000001</c:v>
                </c:pt>
                <c:pt idx="2064">
                  <c:v>16118.722317</c:v>
                </c:pt>
                <c:pt idx="2065">
                  <c:v>18281.677371999998</c:v>
                </c:pt>
                <c:pt idx="2066">
                  <c:v>18237.784715000002</c:v>
                </c:pt>
                <c:pt idx="2067">
                  <c:v>14350.770990000001</c:v>
                </c:pt>
                <c:pt idx="2068">
                  <c:v>19912.326950999999</c:v>
                </c:pt>
                <c:pt idx="2069">
                  <c:v>20637.749017999999</c:v>
                </c:pt>
                <c:pt idx="2070">
                  <c:v>15120.811183</c:v>
                </c:pt>
                <c:pt idx="2071">
                  <c:v>15653.474688</c:v>
                </c:pt>
                <c:pt idx="2072">
                  <c:v>18350.087802999999</c:v>
                </c:pt>
                <c:pt idx="2073">
                  <c:v>17110.368332999999</c:v>
                </c:pt>
                <c:pt idx="2074">
                  <c:v>14040.551119</c:v>
                </c:pt>
                <c:pt idx="2075">
                  <c:v>20095.658482999999</c:v>
                </c:pt>
                <c:pt idx="2076">
                  <c:v>15270.333454</c:v>
                </c:pt>
                <c:pt idx="2077">
                  <c:v>16168.566629000001</c:v>
                </c:pt>
                <c:pt idx="2078">
                  <c:v>18790.091903</c:v>
                </c:pt>
                <c:pt idx="2079">
                  <c:v>16600.396132999998</c:v>
                </c:pt>
                <c:pt idx="2080">
                  <c:v>13671.10925</c:v>
                </c:pt>
                <c:pt idx="2081">
                  <c:v>20065.225392</c:v>
                </c:pt>
                <c:pt idx="2082">
                  <c:v>15218.364272000001</c:v>
                </c:pt>
                <c:pt idx="2083">
                  <c:v>16364.378000000001</c:v>
                </c:pt>
                <c:pt idx="2084">
                  <c:v>15206.090096</c:v>
                </c:pt>
                <c:pt idx="2085">
                  <c:v>14882.399939999999</c:v>
                </c:pt>
                <c:pt idx="2086">
                  <c:v>17137.999691000001</c:v>
                </c:pt>
                <c:pt idx="2087">
                  <c:v>17952.35843</c:v>
                </c:pt>
                <c:pt idx="2088">
                  <c:v>15361.349165</c:v>
                </c:pt>
                <c:pt idx="2089">
                  <c:v>15104.188126999999</c:v>
                </c:pt>
                <c:pt idx="2090">
                  <c:v>18746.161877999999</c:v>
                </c:pt>
                <c:pt idx="2091">
                  <c:v>15399.132680999999</c:v>
                </c:pt>
                <c:pt idx="2092">
                  <c:v>12408.757449000001</c:v>
                </c:pt>
                <c:pt idx="2093">
                  <c:v>15338.407197</c:v>
                </c:pt>
                <c:pt idx="2094">
                  <c:v>16311.096513</c:v>
                </c:pt>
                <c:pt idx="2095">
                  <c:v>19923.308362</c:v>
                </c:pt>
                <c:pt idx="2096">
                  <c:v>17397.268109000001</c:v>
                </c:pt>
                <c:pt idx="2097">
                  <c:v>16195.60895</c:v>
                </c:pt>
                <c:pt idx="2098">
                  <c:v>17491.06955</c:v>
                </c:pt>
                <c:pt idx="2099">
                  <c:v>16401.123349000001</c:v>
                </c:pt>
                <c:pt idx="2100">
                  <c:v>12696.913205999999</c:v>
                </c:pt>
                <c:pt idx="2101">
                  <c:v>18413.148971999999</c:v>
                </c:pt>
                <c:pt idx="2102">
                  <c:v>16794.141288999999</c:v>
                </c:pt>
                <c:pt idx="2103">
                  <c:v>15462.804673000001</c:v>
                </c:pt>
                <c:pt idx="2104">
                  <c:v>17176.489549000002</c:v>
                </c:pt>
                <c:pt idx="2105">
                  <c:v>16682.432118000001</c:v>
                </c:pt>
                <c:pt idx="2106">
                  <c:v>16886.861961999999</c:v>
                </c:pt>
                <c:pt idx="2107">
                  <c:v>14846.758207000001</c:v>
                </c:pt>
                <c:pt idx="2108">
                  <c:v>13000.526356</c:v>
                </c:pt>
                <c:pt idx="2109">
                  <c:v>19036.981401000001</c:v>
                </c:pt>
                <c:pt idx="2110">
                  <c:v>14748.437135</c:v>
                </c:pt>
                <c:pt idx="2111">
                  <c:v>18937.449346000001</c:v>
                </c:pt>
                <c:pt idx="2112">
                  <c:v>13677.406111</c:v>
                </c:pt>
                <c:pt idx="2113">
                  <c:v>16925.700542999999</c:v>
                </c:pt>
                <c:pt idx="2114">
                  <c:v>15915.19203</c:v>
                </c:pt>
                <c:pt idx="2115">
                  <c:v>12719.299375000001</c:v>
                </c:pt>
                <c:pt idx="2116">
                  <c:v>15561.110586999999</c:v>
                </c:pt>
                <c:pt idx="2117">
                  <c:v>23679.155913999999</c:v>
                </c:pt>
                <c:pt idx="2118">
                  <c:v>18489.171944999998</c:v>
                </c:pt>
                <c:pt idx="2119">
                  <c:v>14904.462453</c:v>
                </c:pt>
                <c:pt idx="2120">
                  <c:v>13298.202574000001</c:v>
                </c:pt>
                <c:pt idx="2121">
                  <c:v>15010.870147</c:v>
                </c:pt>
                <c:pt idx="2122">
                  <c:v>16184.179726</c:v>
                </c:pt>
                <c:pt idx="2123">
                  <c:v>15794.373838</c:v>
                </c:pt>
                <c:pt idx="2124">
                  <c:v>16589.500301</c:v>
                </c:pt>
                <c:pt idx="2125">
                  <c:v>16652.516020999999</c:v>
                </c:pt>
                <c:pt idx="2126">
                  <c:v>15045.200253000001</c:v>
                </c:pt>
                <c:pt idx="2127">
                  <c:v>18563.280191999998</c:v>
                </c:pt>
                <c:pt idx="2128">
                  <c:v>17390.766625</c:v>
                </c:pt>
                <c:pt idx="2129">
                  <c:v>18884.402926999999</c:v>
                </c:pt>
                <c:pt idx="2130">
                  <c:v>18508.305948000001</c:v>
                </c:pt>
                <c:pt idx="2131">
                  <c:v>17131.104185</c:v>
                </c:pt>
                <c:pt idx="2132">
                  <c:v>18745.673901999999</c:v>
                </c:pt>
                <c:pt idx="2133">
                  <c:v>17660.26266</c:v>
                </c:pt>
                <c:pt idx="2134">
                  <c:v>18142.645924</c:v>
                </c:pt>
                <c:pt idx="2135">
                  <c:v>19591.57487</c:v>
                </c:pt>
                <c:pt idx="2136">
                  <c:v>18841.103735000001</c:v>
                </c:pt>
                <c:pt idx="2137">
                  <c:v>18547.570795</c:v>
                </c:pt>
                <c:pt idx="2138">
                  <c:v>17631.241417000001</c:v>
                </c:pt>
                <c:pt idx="2139">
                  <c:v>18257.799346</c:v>
                </c:pt>
                <c:pt idx="2140">
                  <c:v>15111.109</c:v>
                </c:pt>
                <c:pt idx="2141">
                  <c:v>18055.170289000002</c:v>
                </c:pt>
                <c:pt idx="2142">
                  <c:v>15302.405585</c:v>
                </c:pt>
                <c:pt idx="2143">
                  <c:v>15935.673280999999</c:v>
                </c:pt>
                <c:pt idx="2144">
                  <c:v>18152.350197</c:v>
                </c:pt>
                <c:pt idx="2145">
                  <c:v>18345.638906</c:v>
                </c:pt>
                <c:pt idx="2146">
                  <c:v>16541.567192999999</c:v>
                </c:pt>
                <c:pt idx="2147">
                  <c:v>17640.684301000001</c:v>
                </c:pt>
                <c:pt idx="2148">
                  <c:v>20364.743633999999</c:v>
                </c:pt>
                <c:pt idx="2149">
                  <c:v>20485.186604999999</c:v>
                </c:pt>
                <c:pt idx="2150">
                  <c:v>20286.774471000001</c:v>
                </c:pt>
                <c:pt idx="2151">
                  <c:v>14513.080529000001</c:v>
                </c:pt>
                <c:pt idx="2152">
                  <c:v>17003.770486000001</c:v>
                </c:pt>
                <c:pt idx="2153">
                  <c:v>19789.381229999999</c:v>
                </c:pt>
                <c:pt idx="2154">
                  <c:v>16269.635242</c:v>
                </c:pt>
                <c:pt idx="2155">
                  <c:v>18495.723066999999</c:v>
                </c:pt>
                <c:pt idx="2156">
                  <c:v>15606.698297999999</c:v>
                </c:pt>
                <c:pt idx="2157">
                  <c:v>17283.577861000002</c:v>
                </c:pt>
                <c:pt idx="2158">
                  <c:v>18621.523576</c:v>
                </c:pt>
                <c:pt idx="2159">
                  <c:v>16715.309152000002</c:v>
                </c:pt>
                <c:pt idx="2160">
                  <c:v>17446.639572</c:v>
                </c:pt>
                <c:pt idx="2161">
                  <c:v>21141.436164999999</c:v>
                </c:pt>
                <c:pt idx="2162">
                  <c:v>19675.569571</c:v>
                </c:pt>
                <c:pt idx="2163">
                  <c:v>19129.921875</c:v>
                </c:pt>
                <c:pt idx="2164">
                  <c:v>16419.409020999999</c:v>
                </c:pt>
                <c:pt idx="2165">
                  <c:v>17462.192063999999</c:v>
                </c:pt>
                <c:pt idx="2166">
                  <c:v>17163.728345</c:v>
                </c:pt>
                <c:pt idx="2167">
                  <c:v>16189.524018</c:v>
                </c:pt>
                <c:pt idx="2168">
                  <c:v>18749.535909999999</c:v>
                </c:pt>
                <c:pt idx="2169">
                  <c:v>20356.837143000001</c:v>
                </c:pt>
                <c:pt idx="2170">
                  <c:v>15525.073412</c:v>
                </c:pt>
                <c:pt idx="2171">
                  <c:v>17006.971489</c:v>
                </c:pt>
                <c:pt idx="2172">
                  <c:v>20352.422372000001</c:v>
                </c:pt>
                <c:pt idx="2173">
                  <c:v>21128.183429000001</c:v>
                </c:pt>
                <c:pt idx="2174">
                  <c:v>17059.250212999999</c:v>
                </c:pt>
                <c:pt idx="2175">
                  <c:v>17623.506345000002</c:v>
                </c:pt>
                <c:pt idx="2176">
                  <c:v>18660.061645000002</c:v>
                </c:pt>
                <c:pt idx="2177">
                  <c:v>17137.152454999999</c:v>
                </c:pt>
                <c:pt idx="2178">
                  <c:v>20550.153194999999</c:v>
                </c:pt>
                <c:pt idx="2179">
                  <c:v>17767.753112999999</c:v>
                </c:pt>
                <c:pt idx="2180">
                  <c:v>15799.505614</c:v>
                </c:pt>
                <c:pt idx="2181">
                  <c:v>21016.148119000001</c:v>
                </c:pt>
                <c:pt idx="2182">
                  <c:v>16390.076369999999</c:v>
                </c:pt>
                <c:pt idx="2183">
                  <c:v>18142.415645000001</c:v>
                </c:pt>
                <c:pt idx="2184">
                  <c:v>19572.023877</c:v>
                </c:pt>
                <c:pt idx="2185">
                  <c:v>19416.239192000001</c:v>
                </c:pt>
                <c:pt idx="2186">
                  <c:v>19556.110429</c:v>
                </c:pt>
                <c:pt idx="2187">
                  <c:v>18774.696072999999</c:v>
                </c:pt>
                <c:pt idx="2188">
                  <c:v>19428.493694000001</c:v>
                </c:pt>
                <c:pt idx="2189">
                  <c:v>13954.525779</c:v>
                </c:pt>
                <c:pt idx="2190">
                  <c:v>17292.536106</c:v>
                </c:pt>
                <c:pt idx="2191">
                  <c:v>18902.327583999999</c:v>
                </c:pt>
                <c:pt idx="2192">
                  <c:v>15443.034974</c:v>
                </c:pt>
                <c:pt idx="2193">
                  <c:v>16747.752894000001</c:v>
                </c:pt>
                <c:pt idx="2194">
                  <c:v>13899.586617999999</c:v>
                </c:pt>
                <c:pt idx="2195">
                  <c:v>19163.782220000001</c:v>
                </c:pt>
                <c:pt idx="2196">
                  <c:v>17354.125975999999</c:v>
                </c:pt>
                <c:pt idx="2197">
                  <c:v>15295.350044000001</c:v>
                </c:pt>
                <c:pt idx="2198">
                  <c:v>13954.615696000001</c:v>
                </c:pt>
                <c:pt idx="2199">
                  <c:v>18747.486018</c:v>
                </c:pt>
                <c:pt idx="2200">
                  <c:v>16812.614439000001</c:v>
                </c:pt>
                <c:pt idx="2201">
                  <c:v>19400.488049</c:v>
                </c:pt>
                <c:pt idx="2202">
                  <c:v>14502.1818</c:v>
                </c:pt>
                <c:pt idx="2203">
                  <c:v>19117.900759</c:v>
                </c:pt>
                <c:pt idx="2204">
                  <c:v>17112.041493000001</c:v>
                </c:pt>
                <c:pt idx="2205">
                  <c:v>18286.488986</c:v>
                </c:pt>
                <c:pt idx="2206">
                  <c:v>17448.007973</c:v>
                </c:pt>
                <c:pt idx="2207">
                  <c:v>18979.817037000001</c:v>
                </c:pt>
                <c:pt idx="2208">
                  <c:v>20114.331885</c:v>
                </c:pt>
                <c:pt idx="2209">
                  <c:v>17580.949083</c:v>
                </c:pt>
                <c:pt idx="2210">
                  <c:v>18822.685133999999</c:v>
                </c:pt>
                <c:pt idx="2211">
                  <c:v>19491.209443</c:v>
                </c:pt>
                <c:pt idx="2212">
                  <c:v>21096.554835999999</c:v>
                </c:pt>
                <c:pt idx="2213">
                  <c:v>20567.039860000001</c:v>
                </c:pt>
                <c:pt idx="2214">
                  <c:v>19082.601971</c:v>
                </c:pt>
                <c:pt idx="2215">
                  <c:v>20666.650868000001</c:v>
                </c:pt>
                <c:pt idx="2216">
                  <c:v>17069.345240999999</c:v>
                </c:pt>
                <c:pt idx="2217">
                  <c:v>17143.891263000001</c:v>
                </c:pt>
                <c:pt idx="2218">
                  <c:v>19601.296376999999</c:v>
                </c:pt>
                <c:pt idx="2219">
                  <c:v>17292.777439000001</c:v>
                </c:pt>
                <c:pt idx="2220">
                  <c:v>20087.246717000002</c:v>
                </c:pt>
                <c:pt idx="2221">
                  <c:v>16756.764744</c:v>
                </c:pt>
                <c:pt idx="2222">
                  <c:v>13556.725161</c:v>
                </c:pt>
                <c:pt idx="2223">
                  <c:v>18574.233772</c:v>
                </c:pt>
                <c:pt idx="2224">
                  <c:v>15243.858888999999</c:v>
                </c:pt>
                <c:pt idx="2225">
                  <c:v>17369.528576000001</c:v>
                </c:pt>
                <c:pt idx="2226">
                  <c:v>18776.463107</c:v>
                </c:pt>
                <c:pt idx="2227">
                  <c:v>20429.784584000001</c:v>
                </c:pt>
                <c:pt idx="2228">
                  <c:v>18327.700218999998</c:v>
                </c:pt>
                <c:pt idx="2229">
                  <c:v>17889.506901000001</c:v>
                </c:pt>
                <c:pt idx="2230">
                  <c:v>16731.103379</c:v>
                </c:pt>
                <c:pt idx="2231">
                  <c:v>16731.031629000001</c:v>
                </c:pt>
                <c:pt idx="2232">
                  <c:v>19053.022674</c:v>
                </c:pt>
                <c:pt idx="2233">
                  <c:v>24215.065122</c:v>
                </c:pt>
                <c:pt idx="2234">
                  <c:v>17905.298596000001</c:v>
                </c:pt>
                <c:pt idx="2235">
                  <c:v>15617.089298000001</c:v>
                </c:pt>
                <c:pt idx="2236">
                  <c:v>18066.931949999998</c:v>
                </c:pt>
                <c:pt idx="2237">
                  <c:v>17083.391295000001</c:v>
                </c:pt>
                <c:pt idx="2238">
                  <c:v>17032.699788999998</c:v>
                </c:pt>
                <c:pt idx="2239">
                  <c:v>14322.342433</c:v>
                </c:pt>
                <c:pt idx="2240">
                  <c:v>16204.596863999999</c:v>
                </c:pt>
                <c:pt idx="2241">
                  <c:v>21287.588221999998</c:v>
                </c:pt>
                <c:pt idx="2242">
                  <c:v>19758.064985000001</c:v>
                </c:pt>
                <c:pt idx="2243">
                  <c:v>15595.800063000001</c:v>
                </c:pt>
                <c:pt idx="2244">
                  <c:v>19167.554001</c:v>
                </c:pt>
                <c:pt idx="2245">
                  <c:v>17934.515568999999</c:v>
                </c:pt>
                <c:pt idx="2246">
                  <c:v>16363.352111</c:v>
                </c:pt>
                <c:pt idx="2247">
                  <c:v>16900.617392</c:v>
                </c:pt>
                <c:pt idx="2248">
                  <c:v>9884.8488462000005</c:v>
                </c:pt>
                <c:pt idx="2249">
                  <c:v>13869.447856999999</c:v>
                </c:pt>
                <c:pt idx="2250">
                  <c:v>16222.010023000001</c:v>
                </c:pt>
                <c:pt idx="2251">
                  <c:v>16046.123750000001</c:v>
                </c:pt>
                <c:pt idx="2252">
                  <c:v>16845.276268000001</c:v>
                </c:pt>
                <c:pt idx="2253">
                  <c:v>19748.568583</c:v>
                </c:pt>
                <c:pt idx="2254">
                  <c:v>21441.290648999999</c:v>
                </c:pt>
                <c:pt idx="2255">
                  <c:v>16652.839285999999</c:v>
                </c:pt>
                <c:pt idx="2256">
                  <c:v>13674.344187999999</c:v>
                </c:pt>
                <c:pt idx="2257">
                  <c:v>13517.043333</c:v>
                </c:pt>
                <c:pt idx="2258">
                  <c:v>17888.880217000002</c:v>
                </c:pt>
                <c:pt idx="2259">
                  <c:v>17631.086734</c:v>
                </c:pt>
                <c:pt idx="2260">
                  <c:v>16303.165172000001</c:v>
                </c:pt>
                <c:pt idx="2261">
                  <c:v>18561.146941999999</c:v>
                </c:pt>
                <c:pt idx="2262">
                  <c:v>23987.761071000001</c:v>
                </c:pt>
                <c:pt idx="2263">
                  <c:v>20802.944674999999</c:v>
                </c:pt>
                <c:pt idx="2264">
                  <c:v>20179.808485000001</c:v>
                </c:pt>
                <c:pt idx="2265">
                  <c:v>19171.040495000001</c:v>
                </c:pt>
                <c:pt idx="2266">
                  <c:v>18751.283614</c:v>
                </c:pt>
                <c:pt idx="2267">
                  <c:v>11166.86</c:v>
                </c:pt>
                <c:pt idx="2268">
                  <c:v>18432.067079</c:v>
                </c:pt>
                <c:pt idx="2269">
                  <c:v>12770.339657</c:v>
                </c:pt>
                <c:pt idx="2270">
                  <c:v>12279.372579000001</c:v>
                </c:pt>
                <c:pt idx="2271">
                  <c:v>14692.66186</c:v>
                </c:pt>
                <c:pt idx="2272">
                  <c:v>9633.7310842999996</c:v>
                </c:pt>
                <c:pt idx="2273">
                  <c:v>18036.365478</c:v>
                </c:pt>
                <c:pt idx="2274">
                  <c:v>14347.32625</c:v>
                </c:pt>
                <c:pt idx="2275">
                  <c:v>19688.500848</c:v>
                </c:pt>
                <c:pt idx="2276">
                  <c:v>14424.914424000001</c:v>
                </c:pt>
                <c:pt idx="2277">
                  <c:v>14482.902252</c:v>
                </c:pt>
                <c:pt idx="2278">
                  <c:v>17542.146346000001</c:v>
                </c:pt>
                <c:pt idx="2279">
                  <c:v>18702.036952999999</c:v>
                </c:pt>
                <c:pt idx="2280">
                  <c:v>15201.173968999999</c:v>
                </c:pt>
                <c:pt idx="2281">
                  <c:v>18378.095713999999</c:v>
                </c:pt>
                <c:pt idx="2282">
                  <c:v>16658.676358000001</c:v>
                </c:pt>
                <c:pt idx="2283">
                  <c:v>16378.013653</c:v>
                </c:pt>
                <c:pt idx="2284">
                  <c:v>17103.623511000002</c:v>
                </c:pt>
                <c:pt idx="2285">
                  <c:v>16740.191928</c:v>
                </c:pt>
                <c:pt idx="2286">
                  <c:v>20753.571397</c:v>
                </c:pt>
                <c:pt idx="2287">
                  <c:v>13896.930705000001</c:v>
                </c:pt>
                <c:pt idx="2288">
                  <c:v>13897.914135999999</c:v>
                </c:pt>
                <c:pt idx="2289">
                  <c:v>16645.621652000002</c:v>
                </c:pt>
                <c:pt idx="2290">
                  <c:v>17607.587284000001</c:v>
                </c:pt>
                <c:pt idx="2291">
                  <c:v>11555.082990999999</c:v>
                </c:pt>
                <c:pt idx="2292">
                  <c:v>18400.755443999999</c:v>
                </c:pt>
                <c:pt idx="2293">
                  <c:v>13108.107273</c:v>
                </c:pt>
                <c:pt idx="2294">
                  <c:v>13496.469857</c:v>
                </c:pt>
                <c:pt idx="2295">
                  <c:v>12661.038393000001</c:v>
                </c:pt>
                <c:pt idx="2296">
                  <c:v>17398.911239000001</c:v>
                </c:pt>
                <c:pt idx="2297">
                  <c:v>14123.218876000001</c:v>
                </c:pt>
                <c:pt idx="2298">
                  <c:v>17163.648553999999</c:v>
                </c:pt>
                <c:pt idx="2299">
                  <c:v>11219.8619</c:v>
                </c:pt>
                <c:pt idx="2300">
                  <c:v>15314.006442</c:v>
                </c:pt>
                <c:pt idx="2301">
                  <c:v>17421.101543000001</c:v>
                </c:pt>
                <c:pt idx="2302">
                  <c:v>14553.818857</c:v>
                </c:pt>
                <c:pt idx="2303">
                  <c:v>12310.711165000001</c:v>
                </c:pt>
                <c:pt idx="2304">
                  <c:v>9787.4268181999996</c:v>
                </c:pt>
                <c:pt idx="2305">
                  <c:v>17502.981040999999</c:v>
                </c:pt>
                <c:pt idx="2306">
                  <c:v>9066.6519697000003</c:v>
                </c:pt>
                <c:pt idx="2307">
                  <c:v>12908.645344</c:v>
                </c:pt>
                <c:pt idx="2308">
                  <c:v>16255.678066</c:v>
                </c:pt>
                <c:pt idx="2309">
                  <c:v>18024.875197000001</c:v>
                </c:pt>
                <c:pt idx="2310">
                  <c:v>19567.999</c:v>
                </c:pt>
                <c:pt idx="2311">
                  <c:v>16180.754599</c:v>
                </c:pt>
                <c:pt idx="2312">
                  <c:v>16722.505311000001</c:v>
                </c:pt>
                <c:pt idx="2313">
                  <c:v>11997.523622000001</c:v>
                </c:pt>
                <c:pt idx="2314">
                  <c:v>13743.998767999999</c:v>
                </c:pt>
                <c:pt idx="2315">
                  <c:v>11365.701474</c:v>
                </c:pt>
                <c:pt idx="2316">
                  <c:v>18661.267726999999</c:v>
                </c:pt>
                <c:pt idx="2317">
                  <c:v>13938.310222</c:v>
                </c:pt>
                <c:pt idx="2318">
                  <c:v>14487.713938999999</c:v>
                </c:pt>
                <c:pt idx="2319">
                  <c:v>17311.441531</c:v>
                </c:pt>
                <c:pt idx="2320">
                  <c:v>12330.055464999999</c:v>
                </c:pt>
                <c:pt idx="2321">
                  <c:v>12535.19598</c:v>
                </c:pt>
                <c:pt idx="2322">
                  <c:v>15473.719109</c:v>
                </c:pt>
                <c:pt idx="2323">
                  <c:v>13062.885221</c:v>
                </c:pt>
                <c:pt idx="2324">
                  <c:v>12984.671367999999</c:v>
                </c:pt>
                <c:pt idx="2325">
                  <c:v>13348.159808</c:v>
                </c:pt>
                <c:pt idx="2326">
                  <c:v>9365.8477376999999</c:v>
                </c:pt>
                <c:pt idx="2327">
                  <c:v>12055.893636000001</c:v>
                </c:pt>
                <c:pt idx="2328">
                  <c:v>11343.65688</c:v>
                </c:pt>
                <c:pt idx="2329">
                  <c:v>11461.884107</c:v>
                </c:pt>
                <c:pt idx="2330">
                  <c:v>23427.741591000002</c:v>
                </c:pt>
                <c:pt idx="2331">
                  <c:v>16256.595625</c:v>
                </c:pt>
                <c:pt idx="2332">
                  <c:v>9171.4028570999999</c:v>
                </c:pt>
                <c:pt idx="2333">
                  <c:v>17028.436923000001</c:v>
                </c:pt>
                <c:pt idx="2334">
                  <c:v>17079.714584000001</c:v>
                </c:pt>
                <c:pt idx="2335">
                  <c:v>24071.968245</c:v>
                </c:pt>
                <c:pt idx="2336">
                  <c:v>17036.284946</c:v>
                </c:pt>
                <c:pt idx="2337">
                  <c:v>17713.895256</c:v>
                </c:pt>
                <c:pt idx="2338">
                  <c:v>15234.097296</c:v>
                </c:pt>
                <c:pt idx="2339">
                  <c:v>22082.189354999999</c:v>
                </c:pt>
                <c:pt idx="2340">
                  <c:v>12100.939412</c:v>
                </c:pt>
                <c:pt idx="2341">
                  <c:v>19834.863363</c:v>
                </c:pt>
                <c:pt idx="2342">
                  <c:v>20032.780121</c:v>
                </c:pt>
                <c:pt idx="2343">
                  <c:v>16125.999377</c:v>
                </c:pt>
                <c:pt idx="2344">
                  <c:v>31205.588529000001</c:v>
                </c:pt>
                <c:pt idx="2345">
                  <c:v>21066.778697000002</c:v>
                </c:pt>
                <c:pt idx="2346">
                  <c:v>16203.049792</c:v>
                </c:pt>
                <c:pt idx="2347">
                  <c:v>12040.064635000001</c:v>
                </c:pt>
                <c:pt idx="2348">
                  <c:v>13459.390847000001</c:v>
                </c:pt>
                <c:pt idx="2349">
                  <c:v>15123.035667</c:v>
                </c:pt>
                <c:pt idx="2350">
                  <c:v>14274.972887</c:v>
                </c:pt>
                <c:pt idx="2351">
                  <c:v>16193.267205</c:v>
                </c:pt>
                <c:pt idx="2352">
                  <c:v>15131.314044999999</c:v>
                </c:pt>
                <c:pt idx="2353">
                  <c:v>17637.175297999998</c:v>
                </c:pt>
                <c:pt idx="2354">
                  <c:v>17663.351384000001</c:v>
                </c:pt>
                <c:pt idx="2355">
                  <c:v>18466.726156000001</c:v>
                </c:pt>
                <c:pt idx="2356">
                  <c:v>21577.638501000001</c:v>
                </c:pt>
                <c:pt idx="2357">
                  <c:v>17863.252533999999</c:v>
                </c:pt>
                <c:pt idx="2358">
                  <c:v>18476.424228</c:v>
                </c:pt>
                <c:pt idx="2359">
                  <c:v>17938.083948</c:v>
                </c:pt>
                <c:pt idx="2360">
                  <c:v>16028.484548</c:v>
                </c:pt>
                <c:pt idx="2361">
                  <c:v>16664.214076</c:v>
                </c:pt>
                <c:pt idx="2362">
                  <c:v>13389.399041999999</c:v>
                </c:pt>
                <c:pt idx="2363">
                  <c:v>15028.733007000001</c:v>
                </c:pt>
                <c:pt idx="2364">
                  <c:v>14418.6412</c:v>
                </c:pt>
                <c:pt idx="2365">
                  <c:v>14012.125223999999</c:v>
                </c:pt>
                <c:pt idx="2366">
                  <c:v>12440.867672</c:v>
                </c:pt>
                <c:pt idx="2367">
                  <c:v>15319.840472</c:v>
                </c:pt>
                <c:pt idx="2368">
                  <c:v>15412.228759</c:v>
                </c:pt>
                <c:pt idx="2369">
                  <c:v>13687.651390999999</c:v>
                </c:pt>
                <c:pt idx="2370">
                  <c:v>16965.060665000001</c:v>
                </c:pt>
                <c:pt idx="2371">
                  <c:v>15699.895344</c:v>
                </c:pt>
                <c:pt idx="2372">
                  <c:v>17961.069024</c:v>
                </c:pt>
                <c:pt idx="2373">
                  <c:v>15867.711246999999</c:v>
                </c:pt>
                <c:pt idx="2374">
                  <c:v>13558.298989999999</c:v>
                </c:pt>
                <c:pt idx="2375">
                  <c:v>16879.252239000001</c:v>
                </c:pt>
                <c:pt idx="2376">
                  <c:v>17414.646780999999</c:v>
                </c:pt>
                <c:pt idx="2377">
                  <c:v>14730.044604000001</c:v>
                </c:pt>
                <c:pt idx="2378">
                  <c:v>15410.810293</c:v>
                </c:pt>
                <c:pt idx="2379">
                  <c:v>13796.231073999999</c:v>
                </c:pt>
                <c:pt idx="2380">
                  <c:v>16252.795459999999</c:v>
                </c:pt>
                <c:pt idx="2381">
                  <c:v>15096.237032999999</c:v>
                </c:pt>
                <c:pt idx="2382">
                  <c:v>16384.250278</c:v>
                </c:pt>
                <c:pt idx="2383">
                  <c:v>18310.528822</c:v>
                </c:pt>
                <c:pt idx="2384">
                  <c:v>20664.207826999998</c:v>
                </c:pt>
                <c:pt idx="2385">
                  <c:v>18736.972985</c:v>
                </c:pt>
                <c:pt idx="2386">
                  <c:v>15497.239960000001</c:v>
                </c:pt>
                <c:pt idx="2387">
                  <c:v>20742.184625000002</c:v>
                </c:pt>
                <c:pt idx="2388">
                  <c:v>21566.873439999999</c:v>
                </c:pt>
                <c:pt idx="2389">
                  <c:v>14758.877525</c:v>
                </c:pt>
                <c:pt idx="2390">
                  <c:v>18660.932282999998</c:v>
                </c:pt>
                <c:pt idx="2391">
                  <c:v>16462.271970000002</c:v>
                </c:pt>
                <c:pt idx="2392">
                  <c:v>16730.99209</c:v>
                </c:pt>
                <c:pt idx="2393">
                  <c:v>17457.063284</c:v>
                </c:pt>
                <c:pt idx="2394">
                  <c:v>16335.743264999999</c:v>
                </c:pt>
                <c:pt idx="2395">
                  <c:v>18591.255808999998</c:v>
                </c:pt>
                <c:pt idx="2396">
                  <c:v>19078.809598</c:v>
                </c:pt>
                <c:pt idx="2397">
                  <c:v>19784.527764999999</c:v>
                </c:pt>
                <c:pt idx="2398">
                  <c:v>16376.723555</c:v>
                </c:pt>
                <c:pt idx="2399">
                  <c:v>18618.062041000001</c:v>
                </c:pt>
                <c:pt idx="2400">
                  <c:v>20499.703537000001</c:v>
                </c:pt>
                <c:pt idx="2401">
                  <c:v>16436.047736</c:v>
                </c:pt>
                <c:pt idx="2402">
                  <c:v>18312.251799000001</c:v>
                </c:pt>
                <c:pt idx="2403">
                  <c:v>19107.278777</c:v>
                </c:pt>
                <c:pt idx="2404">
                  <c:v>16412.778919</c:v>
                </c:pt>
                <c:pt idx="2405">
                  <c:v>18440.567918000001</c:v>
                </c:pt>
                <c:pt idx="2406">
                  <c:v>18184.547374000002</c:v>
                </c:pt>
                <c:pt idx="2407">
                  <c:v>15354.002907</c:v>
                </c:pt>
                <c:pt idx="2408">
                  <c:v>20497.794524000001</c:v>
                </c:pt>
                <c:pt idx="2409">
                  <c:v>19257.251927000001</c:v>
                </c:pt>
                <c:pt idx="2410">
                  <c:v>19110.605302</c:v>
                </c:pt>
                <c:pt idx="2411">
                  <c:v>16559.696594000001</c:v>
                </c:pt>
                <c:pt idx="2412">
                  <c:v>18558.779078</c:v>
                </c:pt>
                <c:pt idx="2413">
                  <c:v>22662.666343000001</c:v>
                </c:pt>
                <c:pt idx="2414">
                  <c:v>16901.50778</c:v>
                </c:pt>
                <c:pt idx="2415">
                  <c:v>14768.708674</c:v>
                </c:pt>
                <c:pt idx="2416">
                  <c:v>17250.263901999999</c:v>
                </c:pt>
                <c:pt idx="2417">
                  <c:v>17756.739926999999</c:v>
                </c:pt>
                <c:pt idx="2418">
                  <c:v>18868.802307999998</c:v>
                </c:pt>
                <c:pt idx="2419">
                  <c:v>17154.583675000002</c:v>
                </c:pt>
                <c:pt idx="2420">
                  <c:v>23114.247747000001</c:v>
                </c:pt>
                <c:pt idx="2421">
                  <c:v>17130.830026</c:v>
                </c:pt>
                <c:pt idx="2422">
                  <c:v>17259.792694</c:v>
                </c:pt>
                <c:pt idx="2423">
                  <c:v>23032.480350999998</c:v>
                </c:pt>
                <c:pt idx="2424">
                  <c:v>16675.813758</c:v>
                </c:pt>
                <c:pt idx="2425">
                  <c:v>15412.912082999999</c:v>
                </c:pt>
                <c:pt idx="2426">
                  <c:v>15432.314554</c:v>
                </c:pt>
                <c:pt idx="2427">
                  <c:v>14037.769469999999</c:v>
                </c:pt>
                <c:pt idx="2428">
                  <c:v>20619.135446</c:v>
                </c:pt>
                <c:pt idx="2429">
                  <c:v>18009.273148</c:v>
                </c:pt>
                <c:pt idx="2430">
                  <c:v>16697.175519</c:v>
                </c:pt>
                <c:pt idx="2431">
                  <c:v>19610.325261000002</c:v>
                </c:pt>
                <c:pt idx="2432">
                  <c:v>19248.925880999999</c:v>
                </c:pt>
                <c:pt idx="2433">
                  <c:v>16873.721839999998</c:v>
                </c:pt>
                <c:pt idx="2434">
                  <c:v>17147.191627</c:v>
                </c:pt>
                <c:pt idx="2435">
                  <c:v>21440.629545</c:v>
                </c:pt>
                <c:pt idx="2436">
                  <c:v>15798.520831</c:v>
                </c:pt>
                <c:pt idx="2437">
                  <c:v>17277.223254</c:v>
                </c:pt>
                <c:pt idx="2438">
                  <c:v>18561.085371000001</c:v>
                </c:pt>
                <c:pt idx="2439">
                  <c:v>19776.349743999999</c:v>
                </c:pt>
                <c:pt idx="2440">
                  <c:v>18077.673774999999</c:v>
                </c:pt>
                <c:pt idx="2441">
                  <c:v>19486.462843000001</c:v>
                </c:pt>
                <c:pt idx="2442">
                  <c:v>18688.263024</c:v>
                </c:pt>
                <c:pt idx="2443">
                  <c:v>19372.040401999999</c:v>
                </c:pt>
                <c:pt idx="2444">
                  <c:v>16830.428133000001</c:v>
                </c:pt>
                <c:pt idx="2445">
                  <c:v>20695.861991000002</c:v>
                </c:pt>
                <c:pt idx="2446">
                  <c:v>16875.884217999999</c:v>
                </c:pt>
                <c:pt idx="2447">
                  <c:v>18033.890876000001</c:v>
                </c:pt>
                <c:pt idx="2448">
                  <c:v>22173.349179000001</c:v>
                </c:pt>
                <c:pt idx="2449">
                  <c:v>15714.388537999999</c:v>
                </c:pt>
                <c:pt idx="2450">
                  <c:v>16171.698007999999</c:v>
                </c:pt>
                <c:pt idx="2451">
                  <c:v>16657.682776000001</c:v>
                </c:pt>
                <c:pt idx="2452">
                  <c:v>18591.028093000001</c:v>
                </c:pt>
                <c:pt idx="2453">
                  <c:v>19845.587017000002</c:v>
                </c:pt>
                <c:pt idx="2454">
                  <c:v>15243.218202</c:v>
                </c:pt>
                <c:pt idx="2455">
                  <c:v>14550.446647000001</c:v>
                </c:pt>
                <c:pt idx="2456">
                  <c:v>19600.414195000001</c:v>
                </c:pt>
                <c:pt idx="2457">
                  <c:v>15502.032727</c:v>
                </c:pt>
                <c:pt idx="2458">
                  <c:v>17907.414333000001</c:v>
                </c:pt>
                <c:pt idx="2459">
                  <c:v>17412.731862000001</c:v>
                </c:pt>
                <c:pt idx="2460">
                  <c:v>19027.227853</c:v>
                </c:pt>
                <c:pt idx="2461">
                  <c:v>16175.397131</c:v>
                </c:pt>
                <c:pt idx="2462">
                  <c:v>17069.412853000002</c:v>
                </c:pt>
                <c:pt idx="2463">
                  <c:v>19800.405912999999</c:v>
                </c:pt>
                <c:pt idx="2464">
                  <c:v>20988.522936000001</c:v>
                </c:pt>
                <c:pt idx="2465">
                  <c:v>15579.463394</c:v>
                </c:pt>
                <c:pt idx="2466">
                  <c:v>18341.004064000001</c:v>
                </c:pt>
                <c:pt idx="2467">
                  <c:v>20026.879298</c:v>
                </c:pt>
                <c:pt idx="2468">
                  <c:v>18729.657941000001</c:v>
                </c:pt>
                <c:pt idx="2469">
                  <c:v>15609.215624</c:v>
                </c:pt>
                <c:pt idx="2470">
                  <c:v>16689.888658</c:v>
                </c:pt>
                <c:pt idx="2471">
                  <c:v>15653.326895</c:v>
                </c:pt>
                <c:pt idx="2472">
                  <c:v>16722.248379000001</c:v>
                </c:pt>
                <c:pt idx="2473">
                  <c:v>18457.101578999998</c:v>
                </c:pt>
                <c:pt idx="2474">
                  <c:v>15787.810444000001</c:v>
                </c:pt>
                <c:pt idx="2475">
                  <c:v>18229.963370000001</c:v>
                </c:pt>
                <c:pt idx="2476">
                  <c:v>21441.779551</c:v>
                </c:pt>
                <c:pt idx="2477">
                  <c:v>18687.542599</c:v>
                </c:pt>
                <c:pt idx="2478">
                  <c:v>17836.943039999998</c:v>
                </c:pt>
                <c:pt idx="2479">
                  <c:v>16521.21515</c:v>
                </c:pt>
                <c:pt idx="2480">
                  <c:v>21409.962351999999</c:v>
                </c:pt>
                <c:pt idx="2481">
                  <c:v>17621.553677</c:v>
                </c:pt>
                <c:pt idx="2482">
                  <c:v>17077.201966000001</c:v>
                </c:pt>
                <c:pt idx="2483">
                  <c:v>19947.395034000001</c:v>
                </c:pt>
                <c:pt idx="2484">
                  <c:v>16084.805806</c:v>
                </c:pt>
                <c:pt idx="2485">
                  <c:v>18423.772240999999</c:v>
                </c:pt>
                <c:pt idx="2486">
                  <c:v>18552.948219000002</c:v>
                </c:pt>
                <c:pt idx="2487">
                  <c:v>17573.878431000001</c:v>
                </c:pt>
                <c:pt idx="2488">
                  <c:v>15803.323306</c:v>
                </c:pt>
                <c:pt idx="2489">
                  <c:v>20196.745008000002</c:v>
                </c:pt>
                <c:pt idx="2490">
                  <c:v>15875.96795</c:v>
                </c:pt>
                <c:pt idx="2491">
                  <c:v>11870.387479000001</c:v>
                </c:pt>
                <c:pt idx="2492">
                  <c:v>15570.522251</c:v>
                </c:pt>
                <c:pt idx="2493">
                  <c:v>18347.192389</c:v>
                </c:pt>
                <c:pt idx="2494">
                  <c:v>18159.672790000001</c:v>
                </c:pt>
                <c:pt idx="2495">
                  <c:v>13482.813700999999</c:v>
                </c:pt>
                <c:pt idx="2496">
                  <c:v>14132.700217</c:v>
                </c:pt>
                <c:pt idx="2497">
                  <c:v>17724.086554000001</c:v>
                </c:pt>
                <c:pt idx="2498">
                  <c:v>17338.650737</c:v>
                </c:pt>
                <c:pt idx="2499">
                  <c:v>19806.616865</c:v>
                </c:pt>
                <c:pt idx="2500">
                  <c:v>17401.624956</c:v>
                </c:pt>
                <c:pt idx="2501">
                  <c:v>19119.632769</c:v>
                </c:pt>
                <c:pt idx="2502">
                  <c:v>18108.894714999999</c:v>
                </c:pt>
                <c:pt idx="2503">
                  <c:v>16221.353977000001</c:v>
                </c:pt>
                <c:pt idx="2504">
                  <c:v>18502.605772999999</c:v>
                </c:pt>
                <c:pt idx="2505">
                  <c:v>19939.579806999998</c:v>
                </c:pt>
                <c:pt idx="2506">
                  <c:v>17885.416237000001</c:v>
                </c:pt>
                <c:pt idx="2507">
                  <c:v>19900.052715000002</c:v>
                </c:pt>
                <c:pt idx="2508">
                  <c:v>19323.152655999998</c:v>
                </c:pt>
                <c:pt idx="2509">
                  <c:v>18708.300299999999</c:v>
                </c:pt>
                <c:pt idx="2510">
                  <c:v>18101.369008999998</c:v>
                </c:pt>
                <c:pt idx="2511">
                  <c:v>12864.448472</c:v>
                </c:pt>
                <c:pt idx="2512">
                  <c:v>18570.810965000001</c:v>
                </c:pt>
                <c:pt idx="2513">
                  <c:v>20500.395874000002</c:v>
                </c:pt>
                <c:pt idx="2514">
                  <c:v>17999.70664</c:v>
                </c:pt>
                <c:pt idx="2515">
                  <c:v>17693.166205000001</c:v>
                </c:pt>
                <c:pt idx="2516">
                  <c:v>19280.119807999999</c:v>
                </c:pt>
                <c:pt idx="2517">
                  <c:v>17306.348156</c:v>
                </c:pt>
                <c:pt idx="2518">
                  <c:v>20672.64688</c:v>
                </c:pt>
                <c:pt idx="2519">
                  <c:v>19249.498742</c:v>
                </c:pt>
                <c:pt idx="2520">
                  <c:v>22926.167216999998</c:v>
                </c:pt>
                <c:pt idx="2521">
                  <c:v>5259.6087670999996</c:v>
                </c:pt>
                <c:pt idx="2522">
                  <c:v>6691.9366298000004</c:v>
                </c:pt>
                <c:pt idx="2523">
                  <c:v>19411.606620999999</c:v>
                </c:pt>
                <c:pt idx="2524">
                  <c:v>21603.850399999999</c:v>
                </c:pt>
                <c:pt idx="2525">
                  <c:v>21426.034737000002</c:v>
                </c:pt>
                <c:pt idx="2526">
                  <c:v>24453.743488</c:v>
                </c:pt>
                <c:pt idx="2527">
                  <c:v>14052.66646</c:v>
                </c:pt>
                <c:pt idx="2528">
                  <c:v>22661.645579</c:v>
                </c:pt>
                <c:pt idx="2529">
                  <c:v>20113.014880999999</c:v>
                </c:pt>
                <c:pt idx="2530">
                  <c:v>12729.227414000001</c:v>
                </c:pt>
                <c:pt idx="2531">
                  <c:v>22622.184579000001</c:v>
                </c:pt>
                <c:pt idx="2532">
                  <c:v>21539.247746000001</c:v>
                </c:pt>
                <c:pt idx="2533">
                  <c:v>17176.706016</c:v>
                </c:pt>
                <c:pt idx="2534">
                  <c:v>17951.094484000001</c:v>
                </c:pt>
                <c:pt idx="2535">
                  <c:v>19077.970989000001</c:v>
                </c:pt>
                <c:pt idx="2536">
                  <c:v>19520.151418000001</c:v>
                </c:pt>
                <c:pt idx="2537">
                  <c:v>19203.883663000001</c:v>
                </c:pt>
                <c:pt idx="2538">
                  <c:v>16261.119038999999</c:v>
                </c:pt>
                <c:pt idx="2539">
                  <c:v>18855.726718000002</c:v>
                </c:pt>
                <c:pt idx="2540">
                  <c:v>12246.388711</c:v>
                </c:pt>
                <c:pt idx="2541">
                  <c:v>18097.415070999999</c:v>
                </c:pt>
                <c:pt idx="2542">
                  <c:v>18289.013686999999</c:v>
                </c:pt>
                <c:pt idx="2543">
                  <c:v>16900.487012000001</c:v>
                </c:pt>
                <c:pt idx="2544">
                  <c:v>18429.208911000002</c:v>
                </c:pt>
                <c:pt idx="2545">
                  <c:v>20480.976103000001</c:v>
                </c:pt>
                <c:pt idx="2546">
                  <c:v>14628.692131</c:v>
                </c:pt>
                <c:pt idx="2547">
                  <c:v>18637.928210999999</c:v>
                </c:pt>
                <c:pt idx="2548">
                  <c:v>16982.348145</c:v>
                </c:pt>
                <c:pt idx="2549">
                  <c:v>14615.507715</c:v>
                </c:pt>
                <c:pt idx="2550">
                  <c:v>13973.779672999999</c:v>
                </c:pt>
                <c:pt idx="2551">
                  <c:v>17415.406104000002</c:v>
                </c:pt>
                <c:pt idx="2552">
                  <c:v>13678.909605000001</c:v>
                </c:pt>
                <c:pt idx="2553">
                  <c:v>19877.229959</c:v>
                </c:pt>
                <c:pt idx="2554">
                  <c:v>13375.94758</c:v>
                </c:pt>
                <c:pt idx="2555">
                  <c:v>16317.816233</c:v>
                </c:pt>
                <c:pt idx="2556">
                  <c:v>19713.544135</c:v>
                </c:pt>
                <c:pt idx="2557">
                  <c:v>19116.213338000001</c:v>
                </c:pt>
                <c:pt idx="2558">
                  <c:v>18925.901535000001</c:v>
                </c:pt>
                <c:pt idx="2559">
                  <c:v>15425.257795</c:v>
                </c:pt>
                <c:pt idx="2560">
                  <c:v>17298.087453</c:v>
                </c:pt>
                <c:pt idx="2561">
                  <c:v>13507.943846</c:v>
                </c:pt>
                <c:pt idx="2562">
                  <c:v>15074.993544999999</c:v>
                </c:pt>
                <c:pt idx="2563">
                  <c:v>19049.469303000002</c:v>
                </c:pt>
                <c:pt idx="2564">
                  <c:v>13131.229397999999</c:v>
                </c:pt>
                <c:pt idx="2565">
                  <c:v>13432.855355</c:v>
                </c:pt>
                <c:pt idx="2566">
                  <c:v>16448.684099999999</c:v>
                </c:pt>
                <c:pt idx="2567">
                  <c:v>16676.388856000001</c:v>
                </c:pt>
                <c:pt idx="2568">
                  <c:v>17661.466598999999</c:v>
                </c:pt>
                <c:pt idx="2569">
                  <c:v>16686.89632</c:v>
                </c:pt>
                <c:pt idx="2570">
                  <c:v>12417.854869999999</c:v>
                </c:pt>
                <c:pt idx="2571">
                  <c:v>12683.888134999999</c:v>
                </c:pt>
                <c:pt idx="2572">
                  <c:v>15498.058154</c:v>
                </c:pt>
                <c:pt idx="2573">
                  <c:v>13961.189898000001</c:v>
                </c:pt>
                <c:pt idx="2574">
                  <c:v>11873.090270999999</c:v>
                </c:pt>
                <c:pt idx="2575">
                  <c:v>15717.022922</c:v>
                </c:pt>
                <c:pt idx="2576">
                  <c:v>19709.853512999998</c:v>
                </c:pt>
                <c:pt idx="2577">
                  <c:v>14162.418506</c:v>
                </c:pt>
                <c:pt idx="2578">
                  <c:v>16022.764547999999</c:v>
                </c:pt>
                <c:pt idx="2579">
                  <c:v>18851.132314999999</c:v>
                </c:pt>
                <c:pt idx="2580">
                  <c:v>14226.067516999999</c:v>
                </c:pt>
                <c:pt idx="2581">
                  <c:v>16511.938582999999</c:v>
                </c:pt>
                <c:pt idx="2582">
                  <c:v>17521.080855</c:v>
                </c:pt>
                <c:pt idx="2583">
                  <c:v>12262.772747000001</c:v>
                </c:pt>
                <c:pt idx="2584">
                  <c:v>18220.070542000001</c:v>
                </c:pt>
                <c:pt idx="2585">
                  <c:v>20389.486825</c:v>
                </c:pt>
                <c:pt idx="2586">
                  <c:v>17815.129212</c:v>
                </c:pt>
                <c:pt idx="2587">
                  <c:v>17250.933177999999</c:v>
                </c:pt>
                <c:pt idx="2588">
                  <c:v>16966.429649999998</c:v>
                </c:pt>
                <c:pt idx="2589">
                  <c:v>17445.957955999998</c:v>
                </c:pt>
                <c:pt idx="2590">
                  <c:v>17072.202297</c:v>
                </c:pt>
                <c:pt idx="2591">
                  <c:v>18560.372196</c:v>
                </c:pt>
                <c:pt idx="2592">
                  <c:v>19893.266645</c:v>
                </c:pt>
                <c:pt idx="2593">
                  <c:v>21239.427583000001</c:v>
                </c:pt>
                <c:pt idx="2594">
                  <c:v>17424.450435999999</c:v>
                </c:pt>
                <c:pt idx="2595">
                  <c:v>15464.216595</c:v>
                </c:pt>
                <c:pt idx="2596">
                  <c:v>14852.496655000001</c:v>
                </c:pt>
                <c:pt idx="2597">
                  <c:v>19404.264867999998</c:v>
                </c:pt>
                <c:pt idx="2598">
                  <c:v>16645.624811999998</c:v>
                </c:pt>
                <c:pt idx="2599">
                  <c:v>15876.077541000001</c:v>
                </c:pt>
                <c:pt idx="2600">
                  <c:v>13378.678056000001</c:v>
                </c:pt>
                <c:pt idx="2601">
                  <c:v>16164.099861000001</c:v>
                </c:pt>
                <c:pt idx="2602">
                  <c:v>16151.593989999999</c:v>
                </c:pt>
                <c:pt idx="2603">
                  <c:v>18108.209894</c:v>
                </c:pt>
                <c:pt idx="2604">
                  <c:v>14934.435082</c:v>
                </c:pt>
                <c:pt idx="2605">
                  <c:v>17442.929427999999</c:v>
                </c:pt>
                <c:pt idx="2606">
                  <c:v>18535.227381000001</c:v>
                </c:pt>
                <c:pt idx="2607">
                  <c:v>15705.339683</c:v>
                </c:pt>
                <c:pt idx="2608">
                  <c:v>18190.283116999999</c:v>
                </c:pt>
                <c:pt idx="2609">
                  <c:v>20920.347059</c:v>
                </c:pt>
                <c:pt idx="2610">
                  <c:v>19781.966078000001</c:v>
                </c:pt>
                <c:pt idx="2611">
                  <c:v>18925.615223000001</c:v>
                </c:pt>
                <c:pt idx="2612">
                  <c:v>21514.854854000001</c:v>
                </c:pt>
                <c:pt idx="2613">
                  <c:v>9963.7970000000005</c:v>
                </c:pt>
                <c:pt idx="2614">
                  <c:v>14660.833333</c:v>
                </c:pt>
                <c:pt idx="2615">
                  <c:v>21955.042907999999</c:v>
                </c:pt>
                <c:pt idx="2616">
                  <c:v>21300.494332999999</c:v>
                </c:pt>
                <c:pt idx="2617">
                  <c:v>14529.279648</c:v>
                </c:pt>
                <c:pt idx="2618">
                  <c:v>20129.733021</c:v>
                </c:pt>
                <c:pt idx="2619">
                  <c:v>17492.573498999998</c:v>
                </c:pt>
                <c:pt idx="2620">
                  <c:v>19296.723678999999</c:v>
                </c:pt>
                <c:pt idx="2621">
                  <c:v>14793.858761</c:v>
                </c:pt>
                <c:pt idx="2622">
                  <c:v>14766.252143</c:v>
                </c:pt>
                <c:pt idx="2623">
                  <c:v>15432.496375000001</c:v>
                </c:pt>
                <c:pt idx="2624">
                  <c:v>9305.5719872000009</c:v>
                </c:pt>
                <c:pt idx="2625">
                  <c:v>16427.966144999999</c:v>
                </c:pt>
                <c:pt idx="2626">
                  <c:v>17594.670388999999</c:v>
                </c:pt>
                <c:pt idx="2627">
                  <c:v>20785.715135999999</c:v>
                </c:pt>
                <c:pt idx="2628">
                  <c:v>16119.422994</c:v>
                </c:pt>
                <c:pt idx="2629">
                  <c:v>18625.076688000001</c:v>
                </c:pt>
                <c:pt idx="2630">
                  <c:v>15017.046032</c:v>
                </c:pt>
                <c:pt idx="2631">
                  <c:v>17495.674782999999</c:v>
                </c:pt>
                <c:pt idx="2632">
                  <c:v>16023.773044</c:v>
                </c:pt>
                <c:pt idx="2633">
                  <c:v>19620.371814999999</c:v>
                </c:pt>
                <c:pt idx="2634">
                  <c:v>16875.359733000001</c:v>
                </c:pt>
                <c:pt idx="2635">
                  <c:v>16452.306228000001</c:v>
                </c:pt>
                <c:pt idx="2636">
                  <c:v>14374.603300999999</c:v>
                </c:pt>
                <c:pt idx="2637">
                  <c:v>14410.09057</c:v>
                </c:pt>
                <c:pt idx="2638">
                  <c:v>18875.496296000001</c:v>
                </c:pt>
                <c:pt idx="2639">
                  <c:v>16906.718833999999</c:v>
                </c:pt>
                <c:pt idx="2640">
                  <c:v>21845.797602999999</c:v>
                </c:pt>
                <c:pt idx="2641">
                  <c:v>13951.938819999999</c:v>
                </c:pt>
                <c:pt idx="2642">
                  <c:v>19470.70289</c:v>
                </c:pt>
                <c:pt idx="2643">
                  <c:v>14838.668137000001</c:v>
                </c:pt>
                <c:pt idx="2644">
                  <c:v>19389.272283999999</c:v>
                </c:pt>
                <c:pt idx="2645">
                  <c:v>19915.642287999999</c:v>
                </c:pt>
                <c:pt idx="2646">
                  <c:v>14978.108453000001</c:v>
                </c:pt>
                <c:pt idx="2647">
                  <c:v>12825.36873</c:v>
                </c:pt>
                <c:pt idx="2648">
                  <c:v>17236.621203999999</c:v>
                </c:pt>
                <c:pt idx="2649">
                  <c:v>13236.77434</c:v>
                </c:pt>
                <c:pt idx="2650">
                  <c:v>15911.241365</c:v>
                </c:pt>
                <c:pt idx="2651">
                  <c:v>16257.970219000001</c:v>
                </c:pt>
                <c:pt idx="2652">
                  <c:v>15565.167154999999</c:v>
                </c:pt>
                <c:pt idx="2653">
                  <c:v>18062.984156999999</c:v>
                </c:pt>
                <c:pt idx="2654">
                  <c:v>16159.712727</c:v>
                </c:pt>
                <c:pt idx="2655">
                  <c:v>16602.245266999998</c:v>
                </c:pt>
                <c:pt idx="2656">
                  <c:v>19222.498061999999</c:v>
                </c:pt>
                <c:pt idx="2657">
                  <c:v>13803.547052</c:v>
                </c:pt>
                <c:pt idx="2658">
                  <c:v>17817.179558</c:v>
                </c:pt>
                <c:pt idx="2659">
                  <c:v>16445.347618</c:v>
                </c:pt>
                <c:pt idx="2660">
                  <c:v>15231.515353000001</c:v>
                </c:pt>
                <c:pt idx="2661">
                  <c:v>14958.755459</c:v>
                </c:pt>
                <c:pt idx="2662">
                  <c:v>16052.232864</c:v>
                </c:pt>
                <c:pt idx="2663">
                  <c:v>19633.793160000001</c:v>
                </c:pt>
                <c:pt idx="2664">
                  <c:v>16017.698565000001</c:v>
                </c:pt>
                <c:pt idx="2665">
                  <c:v>19912.625978</c:v>
                </c:pt>
                <c:pt idx="2666">
                  <c:v>12501.855031999999</c:v>
                </c:pt>
                <c:pt idx="2667">
                  <c:v>15921.261886</c:v>
                </c:pt>
                <c:pt idx="2668">
                  <c:v>18764.068401</c:v>
                </c:pt>
                <c:pt idx="2669">
                  <c:v>13807.295</c:v>
                </c:pt>
                <c:pt idx="2670">
                  <c:v>21342.952196999999</c:v>
                </c:pt>
                <c:pt idx="2671">
                  <c:v>15256.733894999999</c:v>
                </c:pt>
                <c:pt idx="2672">
                  <c:v>15192.442567</c:v>
                </c:pt>
                <c:pt idx="2673">
                  <c:v>17800.452184999998</c:v>
                </c:pt>
                <c:pt idx="2674">
                  <c:v>13352.977833999999</c:v>
                </c:pt>
                <c:pt idx="2675">
                  <c:v>17716.892995999999</c:v>
                </c:pt>
                <c:pt idx="2676">
                  <c:v>19234.577417</c:v>
                </c:pt>
                <c:pt idx="2677">
                  <c:v>18163.898647999999</c:v>
                </c:pt>
                <c:pt idx="2678">
                  <c:v>14843.487174</c:v>
                </c:pt>
                <c:pt idx="2679">
                  <c:v>18378.252598999999</c:v>
                </c:pt>
                <c:pt idx="2680">
                  <c:v>19754.155932000001</c:v>
                </c:pt>
                <c:pt idx="2681">
                  <c:v>14831.650297</c:v>
                </c:pt>
                <c:pt idx="2682">
                  <c:v>13067.434716</c:v>
                </c:pt>
                <c:pt idx="2683">
                  <c:v>16766.551158999999</c:v>
                </c:pt>
                <c:pt idx="2684">
                  <c:v>13746.781773999999</c:v>
                </c:pt>
                <c:pt idx="2685">
                  <c:v>17536.938341000001</c:v>
                </c:pt>
                <c:pt idx="2686">
                  <c:v>15960.681395</c:v>
                </c:pt>
                <c:pt idx="2687">
                  <c:v>25200.001772</c:v>
                </c:pt>
                <c:pt idx="2688">
                  <c:v>11677.694105</c:v>
                </c:pt>
                <c:pt idx="2689">
                  <c:v>17814.635823000001</c:v>
                </c:pt>
                <c:pt idx="2690">
                  <c:v>18910.525734999999</c:v>
                </c:pt>
                <c:pt idx="2691">
                  <c:v>21012.177815999999</c:v>
                </c:pt>
                <c:pt idx="2692">
                  <c:v>15081.094058000001</c:v>
                </c:pt>
                <c:pt idx="2693">
                  <c:v>19397.994693000001</c:v>
                </c:pt>
                <c:pt idx="2694">
                  <c:v>12551.614149999999</c:v>
                </c:pt>
                <c:pt idx="2695">
                  <c:v>13722.320021</c:v>
                </c:pt>
                <c:pt idx="2696">
                  <c:v>17084.453377000002</c:v>
                </c:pt>
                <c:pt idx="2697">
                  <c:v>13062.26895</c:v>
                </c:pt>
                <c:pt idx="2698">
                  <c:v>15128.922778</c:v>
                </c:pt>
                <c:pt idx="2699">
                  <c:v>15090.875086</c:v>
                </c:pt>
                <c:pt idx="2700">
                  <c:v>19956.859982999998</c:v>
                </c:pt>
                <c:pt idx="2701">
                  <c:v>13146.842588</c:v>
                </c:pt>
                <c:pt idx="2702">
                  <c:v>16092.96141</c:v>
                </c:pt>
                <c:pt idx="2703">
                  <c:v>16132.707799</c:v>
                </c:pt>
                <c:pt idx="2704">
                  <c:v>14720.938823</c:v>
                </c:pt>
                <c:pt idx="2705">
                  <c:v>16940.110933</c:v>
                </c:pt>
                <c:pt idx="2706">
                  <c:v>16612.567322999999</c:v>
                </c:pt>
                <c:pt idx="2707">
                  <c:v>18732.132145</c:v>
                </c:pt>
                <c:pt idx="2708">
                  <c:v>17387.111024999998</c:v>
                </c:pt>
                <c:pt idx="2709">
                  <c:v>18061.440403000001</c:v>
                </c:pt>
                <c:pt idx="2710">
                  <c:v>16563.893490999999</c:v>
                </c:pt>
                <c:pt idx="2711">
                  <c:v>20844.419571999999</c:v>
                </c:pt>
                <c:pt idx="2712">
                  <c:v>18433.363000000001</c:v>
                </c:pt>
                <c:pt idx="2713">
                  <c:v>18750.684682999999</c:v>
                </c:pt>
                <c:pt idx="2714">
                  <c:v>18728.673922999998</c:v>
                </c:pt>
                <c:pt idx="2715">
                  <c:v>14489.237118999999</c:v>
                </c:pt>
                <c:pt idx="2716">
                  <c:v>19049.288366000001</c:v>
                </c:pt>
                <c:pt idx="2717">
                  <c:v>19214.936801</c:v>
                </c:pt>
                <c:pt idx="2718">
                  <c:v>17785.192234999999</c:v>
                </c:pt>
                <c:pt idx="2719">
                  <c:v>18295.605254999999</c:v>
                </c:pt>
                <c:pt idx="2720">
                  <c:v>18815.134157</c:v>
                </c:pt>
                <c:pt idx="2721">
                  <c:v>22779.493858999998</c:v>
                </c:pt>
                <c:pt idx="2722">
                  <c:v>16999.851935999999</c:v>
                </c:pt>
                <c:pt idx="2723">
                  <c:v>16625.893155000002</c:v>
                </c:pt>
                <c:pt idx="2724">
                  <c:v>21627.274289000001</c:v>
                </c:pt>
                <c:pt idx="2725">
                  <c:v>18634.931474000001</c:v>
                </c:pt>
                <c:pt idx="2726">
                  <c:v>16489.402553</c:v>
                </c:pt>
                <c:pt idx="2727">
                  <c:v>19756.267594000001</c:v>
                </c:pt>
                <c:pt idx="2728">
                  <c:v>19253.816223999998</c:v>
                </c:pt>
                <c:pt idx="2729">
                  <c:v>18886.399549999998</c:v>
                </c:pt>
                <c:pt idx="2730">
                  <c:v>19711.085453</c:v>
                </c:pt>
                <c:pt idx="2731">
                  <c:v>20415.826518999998</c:v>
                </c:pt>
                <c:pt idx="2732">
                  <c:v>21114.465486000001</c:v>
                </c:pt>
                <c:pt idx="2733">
                  <c:v>18609.34</c:v>
                </c:pt>
                <c:pt idx="2734">
                  <c:v>19841.302135000002</c:v>
                </c:pt>
                <c:pt idx="2735">
                  <c:v>21234.93865</c:v>
                </c:pt>
                <c:pt idx="2736">
                  <c:v>21688.240537999998</c:v>
                </c:pt>
                <c:pt idx="2737">
                  <c:v>13562.529358</c:v>
                </c:pt>
                <c:pt idx="2738">
                  <c:v>20237.60644</c:v>
                </c:pt>
                <c:pt idx="2739">
                  <c:v>13060.303458</c:v>
                </c:pt>
                <c:pt idx="2740">
                  <c:v>19780.068835999999</c:v>
                </c:pt>
                <c:pt idx="2741">
                  <c:v>20269.067481999999</c:v>
                </c:pt>
                <c:pt idx="2742">
                  <c:v>22669.780671</c:v>
                </c:pt>
                <c:pt idx="2743">
                  <c:v>22123.061794000001</c:v>
                </c:pt>
                <c:pt idx="2744">
                  <c:v>15347.784373</c:v>
                </c:pt>
                <c:pt idx="2745">
                  <c:v>11823.102962999999</c:v>
                </c:pt>
                <c:pt idx="2746">
                  <c:v>10443.792321000001</c:v>
                </c:pt>
                <c:pt idx="2747">
                  <c:v>19376.958068</c:v>
                </c:pt>
                <c:pt idx="2748">
                  <c:v>19225.418846</c:v>
                </c:pt>
                <c:pt idx="2749">
                  <c:v>16960.984057000001</c:v>
                </c:pt>
                <c:pt idx="2750">
                  <c:v>19641.864484000002</c:v>
                </c:pt>
                <c:pt idx="2751">
                  <c:v>13996.819406000001</c:v>
                </c:pt>
                <c:pt idx="2752">
                  <c:v>19625.104380000001</c:v>
                </c:pt>
                <c:pt idx="2753">
                  <c:v>18909.095867</c:v>
                </c:pt>
                <c:pt idx="2754">
                  <c:v>17667.920258999999</c:v>
                </c:pt>
                <c:pt idx="2755">
                  <c:v>22436.176837999999</c:v>
                </c:pt>
                <c:pt idx="2756">
                  <c:v>14228.611799</c:v>
                </c:pt>
                <c:pt idx="2757">
                  <c:v>18772.525158</c:v>
                </c:pt>
                <c:pt idx="2758">
                  <c:v>21491.398022000001</c:v>
                </c:pt>
                <c:pt idx="2759">
                  <c:v>19623.027505999999</c:v>
                </c:pt>
                <c:pt idx="2760">
                  <c:v>18991.123668</c:v>
                </c:pt>
                <c:pt idx="2761">
                  <c:v>15841.865876</c:v>
                </c:pt>
                <c:pt idx="2762">
                  <c:v>20617.312056999999</c:v>
                </c:pt>
                <c:pt idx="2763">
                  <c:v>18183.649944000001</c:v>
                </c:pt>
                <c:pt idx="2764">
                  <c:v>20848.357077000001</c:v>
                </c:pt>
                <c:pt idx="2765">
                  <c:v>18278.586037000001</c:v>
                </c:pt>
                <c:pt idx="2766">
                  <c:v>16523.253704999999</c:v>
                </c:pt>
                <c:pt idx="2767">
                  <c:v>17896.092012000001</c:v>
                </c:pt>
                <c:pt idx="2768">
                  <c:v>19317.097491</c:v>
                </c:pt>
                <c:pt idx="2769">
                  <c:v>21797.217939999999</c:v>
                </c:pt>
                <c:pt idx="2770">
                  <c:v>21445.000758999999</c:v>
                </c:pt>
                <c:pt idx="2771">
                  <c:v>14416.368060999999</c:v>
                </c:pt>
                <c:pt idx="2772">
                  <c:v>11883.820877</c:v>
                </c:pt>
                <c:pt idx="2773">
                  <c:v>18446.711566999998</c:v>
                </c:pt>
                <c:pt idx="2774">
                  <c:v>17634.700235</c:v>
                </c:pt>
                <c:pt idx="2775">
                  <c:v>15895.642624</c:v>
                </c:pt>
                <c:pt idx="2776">
                  <c:v>14455.728964</c:v>
                </c:pt>
                <c:pt idx="2777">
                  <c:v>12080.22</c:v>
                </c:pt>
                <c:pt idx="2778">
                  <c:v>21025.078494000001</c:v>
                </c:pt>
                <c:pt idx="2779">
                  <c:v>14374.21</c:v>
                </c:pt>
                <c:pt idx="2780">
                  <c:v>15641.642142999999</c:v>
                </c:pt>
                <c:pt idx="2781">
                  <c:v>20512.198129</c:v>
                </c:pt>
                <c:pt idx="2782">
                  <c:v>14000.687793999999</c:v>
                </c:pt>
                <c:pt idx="2783">
                  <c:v>9057.5981176000005</c:v>
                </c:pt>
                <c:pt idx="2784">
                  <c:v>23083.126918000002</c:v>
                </c:pt>
                <c:pt idx="2785">
                  <c:v>13952.913285000001</c:v>
                </c:pt>
                <c:pt idx="2786">
                  <c:v>12469.626268</c:v>
                </c:pt>
                <c:pt idx="2787">
                  <c:v>13057.742980999999</c:v>
                </c:pt>
                <c:pt idx="2788">
                  <c:v>21577.818189000001</c:v>
                </c:pt>
                <c:pt idx="2789">
                  <c:v>15489.689535</c:v>
                </c:pt>
                <c:pt idx="2790">
                  <c:v>18408.075270000001</c:v>
                </c:pt>
                <c:pt idx="2791">
                  <c:v>20167.722312000002</c:v>
                </c:pt>
                <c:pt idx="2792">
                  <c:v>17100.294461000001</c:v>
                </c:pt>
                <c:pt idx="2793">
                  <c:v>19702.871721</c:v>
                </c:pt>
                <c:pt idx="2794">
                  <c:v>13787.492568</c:v>
                </c:pt>
                <c:pt idx="2795">
                  <c:v>18061.578710999998</c:v>
                </c:pt>
                <c:pt idx="2796">
                  <c:v>21560.116779</c:v>
                </c:pt>
                <c:pt idx="2797">
                  <c:v>19114.91317</c:v>
                </c:pt>
                <c:pt idx="2798">
                  <c:v>15239.796581000001</c:v>
                </c:pt>
                <c:pt idx="2799">
                  <c:v>11070.015923000001</c:v>
                </c:pt>
                <c:pt idx="2800">
                  <c:v>20040.771983999999</c:v>
                </c:pt>
                <c:pt idx="2801">
                  <c:v>19797.016889999999</c:v>
                </c:pt>
                <c:pt idx="2802">
                  <c:v>19780.074008</c:v>
                </c:pt>
                <c:pt idx="2803">
                  <c:v>13633.852838999999</c:v>
                </c:pt>
                <c:pt idx="2804">
                  <c:v>15872.312096</c:v>
                </c:pt>
                <c:pt idx="2805">
                  <c:v>14965.226103999999</c:v>
                </c:pt>
                <c:pt idx="2806">
                  <c:v>20453.372991</c:v>
                </c:pt>
                <c:pt idx="2807">
                  <c:v>12098.369907</c:v>
                </c:pt>
                <c:pt idx="2808">
                  <c:v>12289.899535</c:v>
                </c:pt>
                <c:pt idx="2809">
                  <c:v>11742.711300000001</c:v>
                </c:pt>
                <c:pt idx="2810">
                  <c:v>14440.772231000001</c:v>
                </c:pt>
                <c:pt idx="2811">
                  <c:v>18565.670521</c:v>
                </c:pt>
                <c:pt idx="2812">
                  <c:v>19331.200980000001</c:v>
                </c:pt>
                <c:pt idx="2813">
                  <c:v>21013.506858000001</c:v>
                </c:pt>
                <c:pt idx="2814">
                  <c:v>13068.563371</c:v>
                </c:pt>
                <c:pt idx="2815">
                  <c:v>17456.533332999999</c:v>
                </c:pt>
                <c:pt idx="2816">
                  <c:v>15859.069552000001</c:v>
                </c:pt>
                <c:pt idx="2817">
                  <c:v>12073.840172</c:v>
                </c:pt>
                <c:pt idx="2818">
                  <c:v>15790.444646</c:v>
                </c:pt>
                <c:pt idx="2819">
                  <c:v>18208.594098000001</c:v>
                </c:pt>
                <c:pt idx="2820">
                  <c:v>10506.119871999999</c:v>
                </c:pt>
                <c:pt idx="2821">
                  <c:v>12980.308333000001</c:v>
                </c:pt>
                <c:pt idx="2822">
                  <c:v>20243.119469000001</c:v>
                </c:pt>
                <c:pt idx="2823">
                  <c:v>18033.584734</c:v>
                </c:pt>
                <c:pt idx="2824">
                  <c:v>19298.757336999999</c:v>
                </c:pt>
                <c:pt idx="2825">
                  <c:v>18231.819027000001</c:v>
                </c:pt>
                <c:pt idx="2826">
                  <c:v>18610.598204000002</c:v>
                </c:pt>
                <c:pt idx="2827">
                  <c:v>12614.050123000001</c:v>
                </c:pt>
                <c:pt idx="2828">
                  <c:v>17241.533943999999</c:v>
                </c:pt>
                <c:pt idx="2829">
                  <c:v>19188.889964999998</c:v>
                </c:pt>
                <c:pt idx="2830">
                  <c:v>22004.083997999998</c:v>
                </c:pt>
                <c:pt idx="2831">
                  <c:v>12821.901562999999</c:v>
                </c:pt>
                <c:pt idx="2832">
                  <c:v>17275.017861</c:v>
                </c:pt>
                <c:pt idx="2833">
                  <c:v>17877.747544999998</c:v>
                </c:pt>
                <c:pt idx="2834">
                  <c:v>13040.128188999999</c:v>
                </c:pt>
                <c:pt idx="2835">
                  <c:v>24070.226901000002</c:v>
                </c:pt>
                <c:pt idx="2836">
                  <c:v>20448.205852999999</c:v>
                </c:pt>
                <c:pt idx="2837">
                  <c:v>15058.261426999999</c:v>
                </c:pt>
                <c:pt idx="2838">
                  <c:v>16339.512639</c:v>
                </c:pt>
                <c:pt idx="2839">
                  <c:v>14909.323235</c:v>
                </c:pt>
                <c:pt idx="2840">
                  <c:v>13962.813294</c:v>
                </c:pt>
                <c:pt idx="2841">
                  <c:v>21235.467134999999</c:v>
                </c:pt>
                <c:pt idx="2842">
                  <c:v>13336.823716999999</c:v>
                </c:pt>
                <c:pt idx="2843">
                  <c:v>17459.899264</c:v>
                </c:pt>
                <c:pt idx="2844">
                  <c:v>24400.711061000002</c:v>
                </c:pt>
                <c:pt idx="2845">
                  <c:v>19906.044263</c:v>
                </c:pt>
                <c:pt idx="2846">
                  <c:v>20936.963156000002</c:v>
                </c:pt>
                <c:pt idx="2847">
                  <c:v>18608.684216000001</c:v>
                </c:pt>
                <c:pt idx="2848">
                  <c:v>12317.234</c:v>
                </c:pt>
                <c:pt idx="2849">
                  <c:v>14656.014792</c:v>
                </c:pt>
                <c:pt idx="2850">
                  <c:v>13506.145155</c:v>
                </c:pt>
                <c:pt idx="2851">
                  <c:v>12621.369314</c:v>
                </c:pt>
                <c:pt idx="2852">
                  <c:v>20921.378183000001</c:v>
                </c:pt>
                <c:pt idx="2853">
                  <c:v>17388.644568</c:v>
                </c:pt>
                <c:pt idx="2854">
                  <c:v>19914.525415</c:v>
                </c:pt>
                <c:pt idx="2855">
                  <c:v>17684.188595</c:v>
                </c:pt>
                <c:pt idx="2856">
                  <c:v>17310.993417999998</c:v>
                </c:pt>
                <c:pt idx="2857">
                  <c:v>26418.877058999999</c:v>
                </c:pt>
                <c:pt idx="2858">
                  <c:v>12007.804844</c:v>
                </c:pt>
                <c:pt idx="2859">
                  <c:v>14350.403273</c:v>
                </c:pt>
                <c:pt idx="2860">
                  <c:v>12405.808515999999</c:v>
                </c:pt>
                <c:pt idx="2861">
                  <c:v>19690.443071000002</c:v>
                </c:pt>
                <c:pt idx="2862">
                  <c:v>19948.719579000001</c:v>
                </c:pt>
                <c:pt idx="2863">
                  <c:v>23145.000016000002</c:v>
                </c:pt>
                <c:pt idx="2864">
                  <c:v>14016.54701</c:v>
                </c:pt>
                <c:pt idx="2865">
                  <c:v>18323.273792</c:v>
                </c:pt>
                <c:pt idx="2866">
                  <c:v>21712.904559999999</c:v>
                </c:pt>
                <c:pt idx="2867">
                  <c:v>17071.938931000001</c:v>
                </c:pt>
                <c:pt idx="2868">
                  <c:v>17666.827281999998</c:v>
                </c:pt>
                <c:pt idx="2869">
                  <c:v>15539.926455000001</c:v>
                </c:pt>
                <c:pt idx="2870">
                  <c:v>8801.9776471000005</c:v>
                </c:pt>
                <c:pt idx="2871">
                  <c:v>13533.665145000001</c:v>
                </c:pt>
                <c:pt idx="2872">
                  <c:v>13742.154914000001</c:v>
                </c:pt>
                <c:pt idx="2873">
                  <c:v>16437.388083000002</c:v>
                </c:pt>
                <c:pt idx="2874">
                  <c:v>15103.757702000001</c:v>
                </c:pt>
                <c:pt idx="2875">
                  <c:v>16941.825497999998</c:v>
                </c:pt>
                <c:pt idx="2876">
                  <c:v>17402.464274999998</c:v>
                </c:pt>
                <c:pt idx="2877">
                  <c:v>14622.601183000001</c:v>
                </c:pt>
                <c:pt idx="2878">
                  <c:v>18203.056794</c:v>
                </c:pt>
                <c:pt idx="2879">
                  <c:v>16855.776531</c:v>
                </c:pt>
                <c:pt idx="2880">
                  <c:v>21445.670081</c:v>
                </c:pt>
                <c:pt idx="2881">
                  <c:v>12308.164451000001</c:v>
                </c:pt>
                <c:pt idx="2882">
                  <c:v>19971.738143999999</c:v>
                </c:pt>
                <c:pt idx="2883">
                  <c:v>11230.96783</c:v>
                </c:pt>
                <c:pt idx="2884">
                  <c:v>20387.032703000001</c:v>
                </c:pt>
                <c:pt idx="2885">
                  <c:v>19618.536962999999</c:v>
                </c:pt>
                <c:pt idx="2886">
                  <c:v>20549.170355999999</c:v>
                </c:pt>
                <c:pt idx="2887">
                  <c:v>20268.585727000001</c:v>
                </c:pt>
                <c:pt idx="2888">
                  <c:v>10725.754036</c:v>
                </c:pt>
                <c:pt idx="2889">
                  <c:v>18029.437574</c:v>
                </c:pt>
                <c:pt idx="2890">
                  <c:v>24141.411415999999</c:v>
                </c:pt>
                <c:pt idx="2891">
                  <c:v>21552.839524999999</c:v>
                </c:pt>
                <c:pt idx="2892">
                  <c:v>23447.387493999999</c:v>
                </c:pt>
                <c:pt idx="2893">
                  <c:v>13947.117337</c:v>
                </c:pt>
                <c:pt idx="2894">
                  <c:v>11477.271212</c:v>
                </c:pt>
                <c:pt idx="2895">
                  <c:v>18508.061006</c:v>
                </c:pt>
                <c:pt idx="2896">
                  <c:v>15622.051654000001</c:v>
                </c:pt>
                <c:pt idx="2897">
                  <c:v>21466.594461000001</c:v>
                </c:pt>
                <c:pt idx="2898">
                  <c:v>18926.183222</c:v>
                </c:pt>
                <c:pt idx="2899">
                  <c:v>19818.723029000001</c:v>
                </c:pt>
                <c:pt idx="2900">
                  <c:v>19398.735246</c:v>
                </c:pt>
                <c:pt idx="2901">
                  <c:v>17383.206397000002</c:v>
                </c:pt>
                <c:pt idx="2902">
                  <c:v>20190.404986000001</c:v>
                </c:pt>
                <c:pt idx="2903">
                  <c:v>22150.809356999998</c:v>
                </c:pt>
                <c:pt idx="2904">
                  <c:v>9045.9365789000003</c:v>
                </c:pt>
                <c:pt idx="2905">
                  <c:v>19962.354770000002</c:v>
                </c:pt>
                <c:pt idx="2906">
                  <c:v>19994.841838</c:v>
                </c:pt>
                <c:pt idx="2907">
                  <c:v>20489.296713</c:v>
                </c:pt>
                <c:pt idx="2908">
                  <c:v>12549.691867</c:v>
                </c:pt>
                <c:pt idx="2909">
                  <c:v>20512.310266</c:v>
                </c:pt>
                <c:pt idx="2910">
                  <c:v>19361.420907</c:v>
                </c:pt>
                <c:pt idx="2911">
                  <c:v>19300.081047</c:v>
                </c:pt>
                <c:pt idx="2912">
                  <c:v>16900.068168999998</c:v>
                </c:pt>
                <c:pt idx="2913">
                  <c:v>16862.702499999999</c:v>
                </c:pt>
                <c:pt idx="2914">
                  <c:v>19034.095479</c:v>
                </c:pt>
                <c:pt idx="2915">
                  <c:v>12197.796824999999</c:v>
                </c:pt>
                <c:pt idx="2916">
                  <c:v>20559.274805000001</c:v>
                </c:pt>
                <c:pt idx="2917">
                  <c:v>18944.115110999999</c:v>
                </c:pt>
                <c:pt idx="2918">
                  <c:v>20081.954721999999</c:v>
                </c:pt>
                <c:pt idx="2919">
                  <c:v>19942.110701000001</c:v>
                </c:pt>
                <c:pt idx="2920">
                  <c:v>20526.204469</c:v>
                </c:pt>
                <c:pt idx="2921">
                  <c:v>20040.442574000001</c:v>
                </c:pt>
                <c:pt idx="2922">
                  <c:v>22211.899528000002</c:v>
                </c:pt>
                <c:pt idx="2923">
                  <c:v>21587.713265999999</c:v>
                </c:pt>
                <c:pt idx="2924">
                  <c:v>17545.903831</c:v>
                </c:pt>
                <c:pt idx="2925">
                  <c:v>19615.533746000001</c:v>
                </c:pt>
                <c:pt idx="2926">
                  <c:v>14849.209355000001</c:v>
                </c:pt>
                <c:pt idx="2927">
                  <c:v>15159.254745</c:v>
                </c:pt>
                <c:pt idx="2928">
                  <c:v>18928.72438</c:v>
                </c:pt>
                <c:pt idx="2929">
                  <c:v>12652.166115</c:v>
                </c:pt>
                <c:pt idx="2930">
                  <c:v>12757.698879</c:v>
                </c:pt>
                <c:pt idx="2931">
                  <c:v>17720.887451999999</c:v>
                </c:pt>
                <c:pt idx="2932">
                  <c:v>12702.813571000001</c:v>
                </c:pt>
                <c:pt idx="2933">
                  <c:v>19881.777256000001</c:v>
                </c:pt>
                <c:pt idx="2934">
                  <c:v>19283.806032</c:v>
                </c:pt>
                <c:pt idx="2935">
                  <c:v>21684.213415999999</c:v>
                </c:pt>
                <c:pt idx="2936">
                  <c:v>18183.829979999999</c:v>
                </c:pt>
                <c:pt idx="2937">
                  <c:v>19315.689119999999</c:v>
                </c:pt>
                <c:pt idx="2938">
                  <c:v>18111.457859999999</c:v>
                </c:pt>
                <c:pt idx="2939">
                  <c:v>23392.871202999999</c:v>
                </c:pt>
                <c:pt idx="2940">
                  <c:v>26071.979444000001</c:v>
                </c:pt>
                <c:pt idx="2941">
                  <c:v>15500.51</c:v>
                </c:pt>
                <c:pt idx="2942">
                  <c:v>20404.511184999999</c:v>
                </c:pt>
                <c:pt idx="2943">
                  <c:v>21036.434097000001</c:v>
                </c:pt>
                <c:pt idx="2944">
                  <c:v>20691.391606000001</c:v>
                </c:pt>
                <c:pt idx="2945">
                  <c:v>18130.119739999998</c:v>
                </c:pt>
                <c:pt idx="2946">
                  <c:v>19970.113128000001</c:v>
                </c:pt>
                <c:pt idx="2947">
                  <c:v>9964.0669999999991</c:v>
                </c:pt>
                <c:pt idx="2948">
                  <c:v>22988.408598000002</c:v>
                </c:pt>
                <c:pt idx="2949">
                  <c:v>18286.662508000001</c:v>
                </c:pt>
                <c:pt idx="2950">
                  <c:v>23664.662281000001</c:v>
                </c:pt>
                <c:pt idx="2951">
                  <c:v>20614.79234</c:v>
                </c:pt>
                <c:pt idx="2952">
                  <c:v>17507.579748</c:v>
                </c:pt>
                <c:pt idx="2953">
                  <c:v>10971.47</c:v>
                </c:pt>
                <c:pt idx="2954">
                  <c:v>17789.841222999999</c:v>
                </c:pt>
                <c:pt idx="2955">
                  <c:v>17811.489282999999</c:v>
                </c:pt>
                <c:pt idx="2956">
                  <c:v>18149.785455000001</c:v>
                </c:pt>
                <c:pt idx="2957">
                  <c:v>14024.119626</c:v>
                </c:pt>
                <c:pt idx="2958">
                  <c:v>19211.007877</c:v>
                </c:pt>
                <c:pt idx="2959">
                  <c:v>19374.980543000001</c:v>
                </c:pt>
                <c:pt idx="2960">
                  <c:v>19714.145186999998</c:v>
                </c:pt>
                <c:pt idx="2961">
                  <c:v>23055.77205</c:v>
                </c:pt>
                <c:pt idx="2962">
                  <c:v>20103.737834</c:v>
                </c:pt>
                <c:pt idx="2963">
                  <c:v>21604.874380000001</c:v>
                </c:pt>
                <c:pt idx="2964">
                  <c:v>20876.054715999999</c:v>
                </c:pt>
                <c:pt idx="2965">
                  <c:v>22714.898358999999</c:v>
                </c:pt>
                <c:pt idx="2966">
                  <c:v>21435.978368</c:v>
                </c:pt>
                <c:pt idx="2967">
                  <c:v>26347.453933000001</c:v>
                </c:pt>
                <c:pt idx="2968">
                  <c:v>21118.402750000001</c:v>
                </c:pt>
                <c:pt idx="2969">
                  <c:v>23313.174938</c:v>
                </c:pt>
                <c:pt idx="2970">
                  <c:v>25251.182407</c:v>
                </c:pt>
                <c:pt idx="2971">
                  <c:v>15890.740548</c:v>
                </c:pt>
                <c:pt idx="2972">
                  <c:v>15982.551004999999</c:v>
                </c:pt>
                <c:pt idx="2973">
                  <c:v>21447.900657999999</c:v>
                </c:pt>
                <c:pt idx="2974">
                  <c:v>19363.88306</c:v>
                </c:pt>
                <c:pt idx="2975">
                  <c:v>12300.045844</c:v>
                </c:pt>
                <c:pt idx="2976">
                  <c:v>19327.619374999998</c:v>
                </c:pt>
                <c:pt idx="2977">
                  <c:v>19965.688733999999</c:v>
                </c:pt>
                <c:pt idx="2978">
                  <c:v>16768.327721000001</c:v>
                </c:pt>
                <c:pt idx="2979">
                  <c:v>18313.117421999999</c:v>
                </c:pt>
                <c:pt idx="2980">
                  <c:v>25470.551621999999</c:v>
                </c:pt>
                <c:pt idx="2981">
                  <c:v>27180.466667000001</c:v>
                </c:pt>
                <c:pt idx="2982">
                  <c:v>15943.622273000001</c:v>
                </c:pt>
                <c:pt idx="2983">
                  <c:v>23057.930334000001</c:v>
                </c:pt>
                <c:pt idx="2984">
                  <c:v>29435.862916999999</c:v>
                </c:pt>
                <c:pt idx="2985">
                  <c:v>24694.578750000001</c:v>
                </c:pt>
                <c:pt idx="2986">
                  <c:v>27843.948499999999</c:v>
                </c:pt>
                <c:pt idx="2987">
                  <c:v>21287.459349000001</c:v>
                </c:pt>
                <c:pt idx="2988">
                  <c:v>21080.688235000001</c:v>
                </c:pt>
                <c:pt idx="2989">
                  <c:v>20849.202390999999</c:v>
                </c:pt>
                <c:pt idx="2990">
                  <c:v>24770.393766000001</c:v>
                </c:pt>
                <c:pt idx="2991">
                  <c:v>21267.967006999999</c:v>
                </c:pt>
                <c:pt idx="2992">
                  <c:v>23426.757083</c:v>
                </c:pt>
                <c:pt idx="2993">
                  <c:v>19073.633034999999</c:v>
                </c:pt>
                <c:pt idx="2994">
                  <c:v>19264.228368</c:v>
                </c:pt>
                <c:pt idx="2995">
                  <c:v>19591.198681000002</c:v>
                </c:pt>
                <c:pt idx="2996">
                  <c:v>15814.043299999999</c:v>
                </c:pt>
                <c:pt idx="2997">
                  <c:v>22790.612367999998</c:v>
                </c:pt>
                <c:pt idx="2998">
                  <c:v>20927.043168</c:v>
                </c:pt>
                <c:pt idx="2999">
                  <c:v>15710.908821000001</c:v>
                </c:pt>
                <c:pt idx="3000">
                  <c:v>16375.363810000001</c:v>
                </c:pt>
                <c:pt idx="3001">
                  <c:v>13947.661937000001</c:v>
                </c:pt>
                <c:pt idx="3002">
                  <c:v>17583.27376</c:v>
                </c:pt>
                <c:pt idx="3003">
                  <c:v>17109.668357999999</c:v>
                </c:pt>
                <c:pt idx="3004">
                  <c:v>13508.228805999999</c:v>
                </c:pt>
                <c:pt idx="3005">
                  <c:v>18642.925632999999</c:v>
                </c:pt>
                <c:pt idx="3006">
                  <c:v>16963.167154999999</c:v>
                </c:pt>
                <c:pt idx="3007">
                  <c:v>15557.640105</c:v>
                </c:pt>
                <c:pt idx="3008">
                  <c:v>11175.479008</c:v>
                </c:pt>
                <c:pt idx="3009">
                  <c:v>12164.390444000001</c:v>
                </c:pt>
                <c:pt idx="3010">
                  <c:v>9622.5682051000003</c:v>
                </c:pt>
                <c:pt idx="3011">
                  <c:v>12676.929394000001</c:v>
                </c:pt>
                <c:pt idx="3012">
                  <c:v>19688.947605000001</c:v>
                </c:pt>
                <c:pt idx="3013">
                  <c:v>19001.818534999999</c:v>
                </c:pt>
                <c:pt idx="3014">
                  <c:v>16882.597044999999</c:v>
                </c:pt>
                <c:pt idx="3015">
                  <c:v>20233.773901</c:v>
                </c:pt>
                <c:pt idx="3016">
                  <c:v>22594.399244</c:v>
                </c:pt>
                <c:pt idx="3017">
                  <c:v>18919.037834999999</c:v>
                </c:pt>
                <c:pt idx="3018">
                  <c:v>19288.664229000002</c:v>
                </c:pt>
                <c:pt idx="3019">
                  <c:v>17982.700221999999</c:v>
                </c:pt>
                <c:pt idx="3020">
                  <c:v>16072.12766</c:v>
                </c:pt>
                <c:pt idx="3021">
                  <c:v>18625.918508999999</c:v>
                </c:pt>
                <c:pt idx="3022">
                  <c:v>16215.929794</c:v>
                </c:pt>
                <c:pt idx="3023">
                  <c:v>19253.936395000001</c:v>
                </c:pt>
                <c:pt idx="3024">
                  <c:v>15378.274324</c:v>
                </c:pt>
                <c:pt idx="3025">
                  <c:v>16118.799782</c:v>
                </c:pt>
                <c:pt idx="3026">
                  <c:v>13359.398916</c:v>
                </c:pt>
                <c:pt idx="3027">
                  <c:v>11893.597381</c:v>
                </c:pt>
                <c:pt idx="3028">
                  <c:v>15842.267328</c:v>
                </c:pt>
                <c:pt idx="3029">
                  <c:v>16111.977832</c:v>
                </c:pt>
                <c:pt idx="3030">
                  <c:v>19917.438013999999</c:v>
                </c:pt>
                <c:pt idx="3031">
                  <c:v>21629.382713999999</c:v>
                </c:pt>
                <c:pt idx="3032">
                  <c:v>20061.562018000001</c:v>
                </c:pt>
                <c:pt idx="3033">
                  <c:v>13774.233620999999</c:v>
                </c:pt>
                <c:pt idx="3034">
                  <c:v>17420.209954000002</c:v>
                </c:pt>
                <c:pt idx="3035">
                  <c:v>17680.378691000002</c:v>
                </c:pt>
                <c:pt idx="3036">
                  <c:v>16869.901248999999</c:v>
                </c:pt>
                <c:pt idx="3037">
                  <c:v>17911.038941999999</c:v>
                </c:pt>
                <c:pt idx="3038">
                  <c:v>16394.898568000001</c:v>
                </c:pt>
                <c:pt idx="3039">
                  <c:v>17192.016352999999</c:v>
                </c:pt>
                <c:pt idx="3040">
                  <c:v>18911.937415</c:v>
                </c:pt>
                <c:pt idx="3041">
                  <c:v>17293.367824000001</c:v>
                </c:pt>
                <c:pt idx="3042">
                  <c:v>18775.908391000001</c:v>
                </c:pt>
                <c:pt idx="3043">
                  <c:v>14559.897294</c:v>
                </c:pt>
                <c:pt idx="3044">
                  <c:v>21177.177200999999</c:v>
                </c:pt>
                <c:pt idx="3045">
                  <c:v>11945.574433</c:v>
                </c:pt>
                <c:pt idx="3046">
                  <c:v>14755.455438000001</c:v>
                </c:pt>
                <c:pt idx="3047">
                  <c:v>13375.279192</c:v>
                </c:pt>
                <c:pt idx="3048">
                  <c:v>17826.874057000001</c:v>
                </c:pt>
                <c:pt idx="3049">
                  <c:v>19588.917982999999</c:v>
                </c:pt>
                <c:pt idx="3050">
                  <c:v>16519.508814000001</c:v>
                </c:pt>
                <c:pt idx="3051">
                  <c:v>16209.847973</c:v>
                </c:pt>
                <c:pt idx="3052">
                  <c:v>17043.645777999998</c:v>
                </c:pt>
                <c:pt idx="3053">
                  <c:v>17156.374809000001</c:v>
                </c:pt>
                <c:pt idx="3054">
                  <c:v>17514.978927</c:v>
                </c:pt>
                <c:pt idx="3055">
                  <c:v>18465.23731</c:v>
                </c:pt>
                <c:pt idx="3056">
                  <c:v>17530.394630999999</c:v>
                </c:pt>
                <c:pt idx="3057">
                  <c:v>18383.480202999999</c:v>
                </c:pt>
                <c:pt idx="3058">
                  <c:v>14230.221325</c:v>
                </c:pt>
                <c:pt idx="3059">
                  <c:v>18305.611207000002</c:v>
                </c:pt>
                <c:pt idx="3060">
                  <c:v>19730.42758</c:v>
                </c:pt>
                <c:pt idx="3061">
                  <c:v>12615.678602</c:v>
                </c:pt>
                <c:pt idx="3062">
                  <c:v>21280.505194000001</c:v>
                </c:pt>
                <c:pt idx="3063">
                  <c:v>16127.03354</c:v>
                </c:pt>
                <c:pt idx="3064">
                  <c:v>16662.424278999999</c:v>
                </c:pt>
                <c:pt idx="3065">
                  <c:v>19114.744943999998</c:v>
                </c:pt>
                <c:pt idx="3066">
                  <c:v>16732.438280999999</c:v>
                </c:pt>
                <c:pt idx="3067">
                  <c:v>16272.023913999999</c:v>
                </c:pt>
                <c:pt idx="3068">
                  <c:v>15466.379042</c:v>
                </c:pt>
                <c:pt idx="3069">
                  <c:v>13658.370901</c:v>
                </c:pt>
                <c:pt idx="3070">
                  <c:v>13580.7955</c:v>
                </c:pt>
                <c:pt idx="3071">
                  <c:v>13219.248576</c:v>
                </c:pt>
                <c:pt idx="3072">
                  <c:v>14644.160287999999</c:v>
                </c:pt>
                <c:pt idx="3073">
                  <c:v>12588.633664000001</c:v>
                </c:pt>
                <c:pt idx="3074">
                  <c:v>18873.182903000001</c:v>
                </c:pt>
                <c:pt idx="3075">
                  <c:v>12888.855018</c:v>
                </c:pt>
                <c:pt idx="3076">
                  <c:v>14686.803908</c:v>
                </c:pt>
                <c:pt idx="3077">
                  <c:v>14923.692080999999</c:v>
                </c:pt>
                <c:pt idx="3078">
                  <c:v>17109.381539999998</c:v>
                </c:pt>
                <c:pt idx="3079">
                  <c:v>9294.2241666999998</c:v>
                </c:pt>
                <c:pt idx="3080">
                  <c:v>20188.216472</c:v>
                </c:pt>
                <c:pt idx="3081">
                  <c:v>10895.170217000001</c:v>
                </c:pt>
                <c:pt idx="3082">
                  <c:v>18007.827338999999</c:v>
                </c:pt>
                <c:pt idx="3083">
                  <c:v>15503.483281000001</c:v>
                </c:pt>
                <c:pt idx="3084">
                  <c:v>19364.145676</c:v>
                </c:pt>
                <c:pt idx="3085">
                  <c:v>16237.406208</c:v>
                </c:pt>
                <c:pt idx="3086">
                  <c:v>12878.690644</c:v>
                </c:pt>
                <c:pt idx="3087">
                  <c:v>15307.416316000001</c:v>
                </c:pt>
                <c:pt idx="3088">
                  <c:v>15566.198532</c:v>
                </c:pt>
                <c:pt idx="3089">
                  <c:v>14310.666615</c:v>
                </c:pt>
                <c:pt idx="3090">
                  <c:v>19281.088015000001</c:v>
                </c:pt>
                <c:pt idx="3091">
                  <c:v>16427.871066</c:v>
                </c:pt>
                <c:pt idx="3092">
                  <c:v>18266.620853</c:v>
                </c:pt>
                <c:pt idx="3093">
                  <c:v>18366.742289999998</c:v>
                </c:pt>
                <c:pt idx="3094">
                  <c:v>13284.034919</c:v>
                </c:pt>
                <c:pt idx="3095">
                  <c:v>14917.528163000001</c:v>
                </c:pt>
                <c:pt idx="3096">
                  <c:v>11615.504155000001</c:v>
                </c:pt>
                <c:pt idx="3097">
                  <c:v>14487.359102</c:v>
                </c:pt>
                <c:pt idx="3098">
                  <c:v>7375.4030507999996</c:v>
                </c:pt>
                <c:pt idx="3099">
                  <c:v>18487.370875000001</c:v>
                </c:pt>
                <c:pt idx="3100">
                  <c:v>16379.363728</c:v>
                </c:pt>
                <c:pt idx="3101">
                  <c:v>18899.982537</c:v>
                </c:pt>
                <c:pt idx="3102">
                  <c:v>18721.349834000001</c:v>
                </c:pt>
                <c:pt idx="3103">
                  <c:v>17039.136004</c:v>
                </c:pt>
                <c:pt idx="3104">
                  <c:v>20082.234390000001</c:v>
                </c:pt>
                <c:pt idx="3105">
                  <c:v>16599.509373000001</c:v>
                </c:pt>
                <c:pt idx="3106">
                  <c:v>21050.692625</c:v>
                </c:pt>
                <c:pt idx="3107">
                  <c:v>17344.347227999999</c:v>
                </c:pt>
                <c:pt idx="3108">
                  <c:v>16966.164489999999</c:v>
                </c:pt>
                <c:pt idx="3109">
                  <c:v>18464.433207999999</c:v>
                </c:pt>
                <c:pt idx="3110">
                  <c:v>18008.807406</c:v>
                </c:pt>
                <c:pt idx="3111">
                  <c:v>18730.446688</c:v>
                </c:pt>
                <c:pt idx="3112">
                  <c:v>15723.610866999999</c:v>
                </c:pt>
                <c:pt idx="3113">
                  <c:v>14863.194761000001</c:v>
                </c:pt>
                <c:pt idx="3114">
                  <c:v>17715.426824999999</c:v>
                </c:pt>
                <c:pt idx="3115">
                  <c:v>22623.081219</c:v>
                </c:pt>
                <c:pt idx="3116">
                  <c:v>17644.482669000001</c:v>
                </c:pt>
                <c:pt idx="3117">
                  <c:v>18218.222522</c:v>
                </c:pt>
                <c:pt idx="3118">
                  <c:v>16901.467432000001</c:v>
                </c:pt>
                <c:pt idx="3119">
                  <c:v>15595.472129</c:v>
                </c:pt>
                <c:pt idx="3120">
                  <c:v>14682.750106</c:v>
                </c:pt>
                <c:pt idx="3121">
                  <c:v>15339.209115</c:v>
                </c:pt>
                <c:pt idx="3122">
                  <c:v>12562.286708</c:v>
                </c:pt>
                <c:pt idx="3123">
                  <c:v>18574.700537000001</c:v>
                </c:pt>
                <c:pt idx="3124">
                  <c:v>15472.043572</c:v>
                </c:pt>
                <c:pt idx="3125">
                  <c:v>19692.260759000001</c:v>
                </c:pt>
                <c:pt idx="3126">
                  <c:v>16072.813036</c:v>
                </c:pt>
                <c:pt idx="3127">
                  <c:v>16764.787171</c:v>
                </c:pt>
                <c:pt idx="3128">
                  <c:v>17486.593618999999</c:v>
                </c:pt>
                <c:pt idx="3129">
                  <c:v>15268.303427000001</c:v>
                </c:pt>
                <c:pt idx="3130">
                  <c:v>21362.033493999999</c:v>
                </c:pt>
                <c:pt idx="3131">
                  <c:v>18952.164763000001</c:v>
                </c:pt>
                <c:pt idx="3132">
                  <c:v>14918.896237999999</c:v>
                </c:pt>
                <c:pt idx="3133">
                  <c:v>18784.796811</c:v>
                </c:pt>
                <c:pt idx="3134">
                  <c:v>15327.783979</c:v>
                </c:pt>
                <c:pt idx="3135">
                  <c:v>19227.650450000001</c:v>
                </c:pt>
                <c:pt idx="3136">
                  <c:v>16141.395261</c:v>
                </c:pt>
                <c:pt idx="3137">
                  <c:v>13857.758596</c:v>
                </c:pt>
                <c:pt idx="3138">
                  <c:v>17518.225318000001</c:v>
                </c:pt>
                <c:pt idx="3139">
                  <c:v>18184.685785000001</c:v>
                </c:pt>
                <c:pt idx="3140">
                  <c:v>16854.462466000001</c:v>
                </c:pt>
                <c:pt idx="3141">
                  <c:v>17409.690609000001</c:v>
                </c:pt>
                <c:pt idx="3142">
                  <c:v>18081.071637000001</c:v>
                </c:pt>
                <c:pt idx="3143">
                  <c:v>18717.700606999999</c:v>
                </c:pt>
                <c:pt idx="3144">
                  <c:v>15585.834408000001</c:v>
                </c:pt>
                <c:pt idx="3145">
                  <c:v>12692.703358000001</c:v>
                </c:pt>
                <c:pt idx="3146">
                  <c:v>15434.974346999999</c:v>
                </c:pt>
                <c:pt idx="3147">
                  <c:v>15269.714375</c:v>
                </c:pt>
                <c:pt idx="3148">
                  <c:v>18239.69054</c:v>
                </c:pt>
                <c:pt idx="3149">
                  <c:v>16041.790591000001</c:v>
                </c:pt>
                <c:pt idx="3150">
                  <c:v>15396.205048</c:v>
                </c:pt>
                <c:pt idx="3151">
                  <c:v>17075.270494</c:v>
                </c:pt>
                <c:pt idx="3152">
                  <c:v>16163.806923</c:v>
                </c:pt>
                <c:pt idx="3153">
                  <c:v>12718.218805</c:v>
                </c:pt>
                <c:pt idx="3154">
                  <c:v>14829.594462999999</c:v>
                </c:pt>
                <c:pt idx="3155">
                  <c:v>14180.537710000001</c:v>
                </c:pt>
                <c:pt idx="3156">
                  <c:v>18315.511847000002</c:v>
                </c:pt>
                <c:pt idx="3157">
                  <c:v>15733.796826</c:v>
                </c:pt>
                <c:pt idx="3158">
                  <c:v>16855.993098999999</c:v>
                </c:pt>
                <c:pt idx="3159">
                  <c:v>16154.120702</c:v>
                </c:pt>
                <c:pt idx="3160">
                  <c:v>12497.810367</c:v>
                </c:pt>
                <c:pt idx="3161">
                  <c:v>16969.948477999998</c:v>
                </c:pt>
                <c:pt idx="3162">
                  <c:v>11050.732980999999</c:v>
                </c:pt>
                <c:pt idx="3163">
                  <c:v>17073.302760999999</c:v>
                </c:pt>
                <c:pt idx="3164">
                  <c:v>14877.107190999999</c:v>
                </c:pt>
                <c:pt idx="3165">
                  <c:v>17424.174220000001</c:v>
                </c:pt>
                <c:pt idx="3166">
                  <c:v>13939.987832000001</c:v>
                </c:pt>
                <c:pt idx="3167">
                  <c:v>19270.970971999999</c:v>
                </c:pt>
                <c:pt idx="3168">
                  <c:v>13141.904885</c:v>
                </c:pt>
                <c:pt idx="3169">
                  <c:v>15104.709704000001</c:v>
                </c:pt>
                <c:pt idx="3170">
                  <c:v>18077.141619999999</c:v>
                </c:pt>
                <c:pt idx="3171">
                  <c:v>15735.043917000001</c:v>
                </c:pt>
                <c:pt idx="3172">
                  <c:v>16223.465846999999</c:v>
                </c:pt>
                <c:pt idx="3173">
                  <c:v>15332.847997999999</c:v>
                </c:pt>
                <c:pt idx="3174">
                  <c:v>13624.622804000001</c:v>
                </c:pt>
                <c:pt idx="3175">
                  <c:v>11061.372694</c:v>
                </c:pt>
                <c:pt idx="3176">
                  <c:v>14033.647082</c:v>
                </c:pt>
                <c:pt idx="3177">
                  <c:v>17446.486537000001</c:v>
                </c:pt>
                <c:pt idx="3178">
                  <c:v>13593.536316</c:v>
                </c:pt>
                <c:pt idx="3179">
                  <c:v>15352.399171999999</c:v>
                </c:pt>
                <c:pt idx="3180">
                  <c:v>15126.768835999999</c:v>
                </c:pt>
                <c:pt idx="3181">
                  <c:v>18643.010407999998</c:v>
                </c:pt>
                <c:pt idx="3182">
                  <c:v>17630.906258999999</c:v>
                </c:pt>
                <c:pt idx="3183">
                  <c:v>15480.63</c:v>
                </c:pt>
                <c:pt idx="3184">
                  <c:v>17914.373893</c:v>
                </c:pt>
                <c:pt idx="3185">
                  <c:v>13932.469064999999</c:v>
                </c:pt>
                <c:pt idx="3186">
                  <c:v>15869.337245999999</c:v>
                </c:pt>
                <c:pt idx="3187">
                  <c:v>16479.439255000001</c:v>
                </c:pt>
                <c:pt idx="3188">
                  <c:v>17410.794027</c:v>
                </c:pt>
                <c:pt idx="3189">
                  <c:v>15892.993114999999</c:v>
                </c:pt>
                <c:pt idx="3190">
                  <c:v>18311.542959999999</c:v>
                </c:pt>
                <c:pt idx="3191">
                  <c:v>15634.107441</c:v>
                </c:pt>
                <c:pt idx="3192">
                  <c:v>16891.583531</c:v>
                </c:pt>
                <c:pt idx="3193">
                  <c:v>17883.116039</c:v>
                </c:pt>
                <c:pt idx="3194">
                  <c:v>17204.875115999999</c:v>
                </c:pt>
                <c:pt idx="3195">
                  <c:v>16339.422414000001</c:v>
                </c:pt>
                <c:pt idx="3196">
                  <c:v>14257.118458000001</c:v>
                </c:pt>
                <c:pt idx="3197">
                  <c:v>18050.921373000001</c:v>
                </c:pt>
                <c:pt idx="3198">
                  <c:v>18268.402165</c:v>
                </c:pt>
                <c:pt idx="3199">
                  <c:v>17007.232382999999</c:v>
                </c:pt>
                <c:pt idx="3200">
                  <c:v>18905.282378</c:v>
                </c:pt>
                <c:pt idx="3201">
                  <c:v>16992.539798000002</c:v>
                </c:pt>
                <c:pt idx="3202">
                  <c:v>14281.698904999999</c:v>
                </c:pt>
                <c:pt idx="3203">
                  <c:v>16878.758601000001</c:v>
                </c:pt>
                <c:pt idx="3204">
                  <c:v>17952.990941</c:v>
                </c:pt>
                <c:pt idx="3205">
                  <c:v>15995.903285</c:v>
                </c:pt>
                <c:pt idx="3206">
                  <c:v>15475.09878</c:v>
                </c:pt>
                <c:pt idx="3207">
                  <c:v>17429.12657</c:v>
                </c:pt>
                <c:pt idx="3208">
                  <c:v>15210.415107999999</c:v>
                </c:pt>
                <c:pt idx="3209">
                  <c:v>19409.450478999999</c:v>
                </c:pt>
                <c:pt idx="3210">
                  <c:v>16313.158643000001</c:v>
                </c:pt>
                <c:pt idx="3211">
                  <c:v>18729.898118000001</c:v>
                </c:pt>
                <c:pt idx="3212">
                  <c:v>17082.873862</c:v>
                </c:pt>
                <c:pt idx="3213">
                  <c:v>17568.067760000002</c:v>
                </c:pt>
                <c:pt idx="3214">
                  <c:v>16655.127042</c:v>
                </c:pt>
                <c:pt idx="3215">
                  <c:v>16195.263360999999</c:v>
                </c:pt>
                <c:pt idx="3216">
                  <c:v>15341.633087</c:v>
                </c:pt>
                <c:pt idx="3217">
                  <c:v>14939.063004</c:v>
                </c:pt>
                <c:pt idx="3218">
                  <c:v>16734.639711</c:v>
                </c:pt>
                <c:pt idx="3219">
                  <c:v>16203.860776</c:v>
                </c:pt>
                <c:pt idx="3220">
                  <c:v>19838.102669</c:v>
                </c:pt>
                <c:pt idx="3221">
                  <c:v>16293.065994000001</c:v>
                </c:pt>
                <c:pt idx="3222">
                  <c:v>17037.73558</c:v>
                </c:pt>
                <c:pt idx="3223">
                  <c:v>18725.734089000001</c:v>
                </c:pt>
                <c:pt idx="3224">
                  <c:v>18395.539354</c:v>
                </c:pt>
                <c:pt idx="3225">
                  <c:v>11652.086777</c:v>
                </c:pt>
                <c:pt idx="3226">
                  <c:v>15096.206312</c:v>
                </c:pt>
                <c:pt idx="3227">
                  <c:v>17566.128788999999</c:v>
                </c:pt>
                <c:pt idx="3228">
                  <c:v>18534.270254999999</c:v>
                </c:pt>
                <c:pt idx="3229">
                  <c:v>20228.781027000001</c:v>
                </c:pt>
                <c:pt idx="3230">
                  <c:v>18086.979475</c:v>
                </c:pt>
                <c:pt idx="3231">
                  <c:v>19358.699325000001</c:v>
                </c:pt>
                <c:pt idx="3232">
                  <c:v>17337.560203000001</c:v>
                </c:pt>
                <c:pt idx="3233">
                  <c:v>18567.616099999999</c:v>
                </c:pt>
                <c:pt idx="3234">
                  <c:v>18086.254558000001</c:v>
                </c:pt>
                <c:pt idx="3235">
                  <c:v>18687.248129</c:v>
                </c:pt>
                <c:pt idx="3236">
                  <c:v>20454.102653000002</c:v>
                </c:pt>
                <c:pt idx="3237">
                  <c:v>18755.001285999999</c:v>
                </c:pt>
                <c:pt idx="3238">
                  <c:v>18527.636735</c:v>
                </c:pt>
                <c:pt idx="3239">
                  <c:v>17746.628736999999</c:v>
                </c:pt>
                <c:pt idx="3240">
                  <c:v>15987.982109</c:v>
                </c:pt>
                <c:pt idx="3241">
                  <c:v>21144.849762000002</c:v>
                </c:pt>
                <c:pt idx="3242">
                  <c:v>12449.59281</c:v>
                </c:pt>
                <c:pt idx="3243">
                  <c:v>15577.744113999999</c:v>
                </c:pt>
                <c:pt idx="3244">
                  <c:v>12318.34318</c:v>
                </c:pt>
                <c:pt idx="3245">
                  <c:v>14369.185108</c:v>
                </c:pt>
                <c:pt idx="3246">
                  <c:v>15205.876364</c:v>
                </c:pt>
                <c:pt idx="3247">
                  <c:v>19973.422169000001</c:v>
                </c:pt>
                <c:pt idx="3248">
                  <c:v>18708.489294999999</c:v>
                </c:pt>
                <c:pt idx="3249">
                  <c:v>16359.318428</c:v>
                </c:pt>
                <c:pt idx="3250">
                  <c:v>15452.541123000001</c:v>
                </c:pt>
                <c:pt idx="3251">
                  <c:v>11740.155106</c:v>
                </c:pt>
                <c:pt idx="3252">
                  <c:v>21577.587292</c:v>
                </c:pt>
                <c:pt idx="3253">
                  <c:v>19681.350446</c:v>
                </c:pt>
                <c:pt idx="3254">
                  <c:v>17378.431909999999</c:v>
                </c:pt>
                <c:pt idx="3255">
                  <c:v>19935.584999999999</c:v>
                </c:pt>
                <c:pt idx="3256">
                  <c:v>21411.737000000001</c:v>
                </c:pt>
                <c:pt idx="3257">
                  <c:v>18965.985591000001</c:v>
                </c:pt>
                <c:pt idx="3258">
                  <c:v>25193.268365</c:v>
                </c:pt>
                <c:pt idx="3259">
                  <c:v>12256.408511</c:v>
                </c:pt>
                <c:pt idx="3260">
                  <c:v>26570.431210999999</c:v>
                </c:pt>
                <c:pt idx="3261">
                  <c:v>19788.213830000001</c:v>
                </c:pt>
                <c:pt idx="3262">
                  <c:v>21219.961663999999</c:v>
                </c:pt>
                <c:pt idx="3263">
                  <c:v>29053.440064999999</c:v>
                </c:pt>
                <c:pt idx="3264">
                  <c:v>15100.216429</c:v>
                </c:pt>
                <c:pt idx="3265">
                  <c:v>21303.534116999999</c:v>
                </c:pt>
                <c:pt idx="3266">
                  <c:v>18403.574854999999</c:v>
                </c:pt>
                <c:pt idx="3267">
                  <c:v>19283.082858999998</c:v>
                </c:pt>
                <c:pt idx="3268">
                  <c:v>17118.596463000002</c:v>
                </c:pt>
                <c:pt idx="3269">
                  <c:v>17010.662823999999</c:v>
                </c:pt>
                <c:pt idx="3270">
                  <c:v>17439.928767000001</c:v>
                </c:pt>
                <c:pt idx="3271">
                  <c:v>18797.487080999999</c:v>
                </c:pt>
                <c:pt idx="3272">
                  <c:v>21909.396025999999</c:v>
                </c:pt>
                <c:pt idx="3273">
                  <c:v>23486.733529000001</c:v>
                </c:pt>
                <c:pt idx="3274">
                  <c:v>13189.5888</c:v>
                </c:pt>
                <c:pt idx="3275">
                  <c:v>23315.4427</c:v>
                </c:pt>
                <c:pt idx="3276">
                  <c:v>22365.115454999999</c:v>
                </c:pt>
                <c:pt idx="3277">
                  <c:v>19894.738547000001</c:v>
                </c:pt>
                <c:pt idx="3278">
                  <c:v>24471.011533000001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91712"/>
        <c:axId val="115184000"/>
      </c:scatterChart>
      <c:valAx>
        <c:axId val="11509171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DSH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15184000"/>
        <c:crosses val="autoZero"/>
        <c:crossBetween val="midCat"/>
      </c:valAx>
      <c:valAx>
        <c:axId val="11518400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Observed Cost per Episode</a:t>
                </a:r>
              </a:p>
            </c:rich>
          </c:tx>
          <c:layout/>
          <c:overlay val="0"/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crossAx val="115091712"/>
        <c:crosses val="autoZero"/>
        <c:crossBetween val="midCat"/>
        <c:dispUnits>
          <c:builtInUnit val="thousands"/>
          <c:dispUnitsLbl>
            <c:layout/>
          </c:dispUnitsLbl>
        </c:dispUnits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Medicare</a:t>
            </a:r>
            <a:r>
              <a:rPr lang="en-US" sz="1600" baseline="0"/>
              <a:t> Utilization</a:t>
            </a:r>
            <a:endParaRPr lang="en-US" sz="1600"/>
          </a:p>
        </c:rich>
      </c:tx>
      <c:layout>
        <c:manualLayout>
          <c:xMode val="edge"/>
          <c:yMode val="edge"/>
          <c:x val="0.19613188976377952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MCR</c:v>
          </c:tx>
          <c:spPr>
            <a:ln w="28575">
              <a:noFill/>
            </a:ln>
          </c:spPr>
          <c:xVal>
            <c:numRef>
              <c:f>scatter_data!$E$3:$E$3281</c:f>
              <c:numCache>
                <c:formatCode>0%</c:formatCode>
                <c:ptCount val="3279"/>
                <c:pt idx="0">
                  <c:v>0.51429000000000002</c:v>
                </c:pt>
                <c:pt idx="1">
                  <c:v>0.50523399999999996</c:v>
                </c:pt>
                <c:pt idx="2">
                  <c:v>0.53754500000000005</c:v>
                </c:pt>
                <c:pt idx="3">
                  <c:v>0.67810800000000004</c:v>
                </c:pt>
                <c:pt idx="4">
                  <c:v>0.47414699999999999</c:v>
                </c:pt>
                <c:pt idx="5">
                  <c:v>0.66907399999999995</c:v>
                </c:pt>
                <c:pt idx="6">
                  <c:v>0.55321900000000002</c:v>
                </c:pt>
                <c:pt idx="7">
                  <c:v>0.32361400000000001</c:v>
                </c:pt>
                <c:pt idx="8">
                  <c:v>0.45889000000000002</c:v>
                </c:pt>
                <c:pt idx="9">
                  <c:v>0.52043200000000001</c:v>
                </c:pt>
                <c:pt idx="10">
                  <c:v>0.35575299999999999</c:v>
                </c:pt>
                <c:pt idx="11">
                  <c:v>0.38363199999999997</c:v>
                </c:pt>
                <c:pt idx="12">
                  <c:v>0.55909500000000001</c:v>
                </c:pt>
                <c:pt idx="13">
                  <c:v>0.52136800000000005</c:v>
                </c:pt>
                <c:pt idx="14">
                  <c:v>0.58799900000000005</c:v>
                </c:pt>
                <c:pt idx="15">
                  <c:v>0.28175800000000001</c:v>
                </c:pt>
                <c:pt idx="16">
                  <c:v>0.402198</c:v>
                </c:pt>
                <c:pt idx="17">
                  <c:v>0.55285899999999999</c:v>
                </c:pt>
                <c:pt idx="18">
                  <c:v>0.48439700000000002</c:v>
                </c:pt>
                <c:pt idx="19">
                  <c:v>0.50781299999999996</c:v>
                </c:pt>
                <c:pt idx="20">
                  <c:v>0.50783599999999995</c:v>
                </c:pt>
                <c:pt idx="21">
                  <c:v>0.25388699999999997</c:v>
                </c:pt>
                <c:pt idx="22">
                  <c:v>0.50905299999999998</c:v>
                </c:pt>
                <c:pt idx="23">
                  <c:v>0.57075200000000004</c:v>
                </c:pt>
                <c:pt idx="24">
                  <c:v>0.55064599999999997</c:v>
                </c:pt>
                <c:pt idx="25">
                  <c:v>0.53666700000000001</c:v>
                </c:pt>
                <c:pt idx="26">
                  <c:v>0.39381300000000002</c:v>
                </c:pt>
                <c:pt idx="27">
                  <c:v>0.48944300000000002</c:v>
                </c:pt>
                <c:pt idx="28">
                  <c:v>0.45786500000000002</c:v>
                </c:pt>
                <c:pt idx="29">
                  <c:v>0.56818199999999996</c:v>
                </c:pt>
                <c:pt idx="30">
                  <c:v>0.66365399999999997</c:v>
                </c:pt>
                <c:pt idx="31">
                  <c:v>0.58773900000000001</c:v>
                </c:pt>
                <c:pt idx="32">
                  <c:v>0.47378700000000001</c:v>
                </c:pt>
                <c:pt idx="33">
                  <c:v>0.44803700000000002</c:v>
                </c:pt>
                <c:pt idx="34">
                  <c:v>0.54219300000000004</c:v>
                </c:pt>
                <c:pt idx="35">
                  <c:v>0.60422500000000001</c:v>
                </c:pt>
                <c:pt idx="36">
                  <c:v>0.48740499999999998</c:v>
                </c:pt>
                <c:pt idx="37">
                  <c:v>0.50575899999999996</c:v>
                </c:pt>
                <c:pt idx="38">
                  <c:v>0.32781100000000002</c:v>
                </c:pt>
                <c:pt idx="39">
                  <c:v>0.57709600000000005</c:v>
                </c:pt>
                <c:pt idx="40">
                  <c:v>0.60725799999999996</c:v>
                </c:pt>
                <c:pt idx="41">
                  <c:v>0.58882599999999996</c:v>
                </c:pt>
                <c:pt idx="42">
                  <c:v>0.61183900000000002</c:v>
                </c:pt>
                <c:pt idx="43">
                  <c:v>0.48342099999999999</c:v>
                </c:pt>
                <c:pt idx="44">
                  <c:v>0.85268500000000003</c:v>
                </c:pt>
                <c:pt idx="45">
                  <c:v>0.56609600000000004</c:v>
                </c:pt>
                <c:pt idx="46">
                  <c:v>0.71803899999999998</c:v>
                </c:pt>
                <c:pt idx="47">
                  <c:v>0.52405100000000004</c:v>
                </c:pt>
                <c:pt idx="48">
                  <c:v>0.55939799999999995</c:v>
                </c:pt>
                <c:pt idx="49">
                  <c:v>0.50448899999999997</c:v>
                </c:pt>
                <c:pt idx="50">
                  <c:v>0.54720400000000002</c:v>
                </c:pt>
                <c:pt idx="51">
                  <c:v>0.63804700000000003</c:v>
                </c:pt>
                <c:pt idx="52">
                  <c:v>0.176285</c:v>
                </c:pt>
                <c:pt idx="53">
                  <c:v>0.446552</c:v>
                </c:pt>
                <c:pt idx="54">
                  <c:v>0.38568400000000003</c:v>
                </c:pt>
                <c:pt idx="55">
                  <c:v>0.39426699999999998</c:v>
                </c:pt>
                <c:pt idx="56">
                  <c:v>0.46144600000000002</c:v>
                </c:pt>
                <c:pt idx="57">
                  <c:v>0.50859699999999997</c:v>
                </c:pt>
                <c:pt idx="58">
                  <c:v>0.52397499999999997</c:v>
                </c:pt>
                <c:pt idx="59">
                  <c:v>0.49168699999999999</c:v>
                </c:pt>
                <c:pt idx="60">
                  <c:v>0.47243099999999999</c:v>
                </c:pt>
                <c:pt idx="61">
                  <c:v>0.38064900000000002</c:v>
                </c:pt>
                <c:pt idx="62">
                  <c:v>0.56317200000000001</c:v>
                </c:pt>
                <c:pt idx="63">
                  <c:v>0.38544</c:v>
                </c:pt>
                <c:pt idx="64">
                  <c:v>0.357817</c:v>
                </c:pt>
                <c:pt idx="65">
                  <c:v>0.42670999999999998</c:v>
                </c:pt>
                <c:pt idx="66">
                  <c:v>0.64722999999999997</c:v>
                </c:pt>
                <c:pt idx="67">
                  <c:v>0.53349800000000003</c:v>
                </c:pt>
                <c:pt idx="68">
                  <c:v>0.41631099999999999</c:v>
                </c:pt>
                <c:pt idx="69">
                  <c:v>0.42586600000000002</c:v>
                </c:pt>
                <c:pt idx="70">
                  <c:v>0.36194199999999999</c:v>
                </c:pt>
                <c:pt idx="71">
                  <c:v>0.444247</c:v>
                </c:pt>
                <c:pt idx="72">
                  <c:v>0.63383299999999998</c:v>
                </c:pt>
                <c:pt idx="73">
                  <c:v>0.66129899999999997</c:v>
                </c:pt>
                <c:pt idx="74">
                  <c:v>0.48375200000000002</c:v>
                </c:pt>
                <c:pt idx="75">
                  <c:v>0.37015599999999999</c:v>
                </c:pt>
                <c:pt idx="76">
                  <c:v>0.43530799999999997</c:v>
                </c:pt>
                <c:pt idx="77">
                  <c:v>0.44780599999999998</c:v>
                </c:pt>
                <c:pt idx="78">
                  <c:v>0.10374</c:v>
                </c:pt>
                <c:pt idx="79">
                  <c:v>0.39007799999999998</c:v>
                </c:pt>
                <c:pt idx="80">
                  <c:v>0.35432200000000003</c:v>
                </c:pt>
                <c:pt idx="81">
                  <c:v>0.35532999999999998</c:v>
                </c:pt>
                <c:pt idx="82">
                  <c:v>0.450625</c:v>
                </c:pt>
                <c:pt idx="83">
                  <c:v>0.51443899999999998</c:v>
                </c:pt>
                <c:pt idx="84">
                  <c:v>0.228293</c:v>
                </c:pt>
                <c:pt idx="85">
                  <c:v>0.582901</c:v>
                </c:pt>
                <c:pt idx="86">
                  <c:v>0.32701000000000002</c:v>
                </c:pt>
                <c:pt idx="87">
                  <c:v>0.55882399999999999</c:v>
                </c:pt>
                <c:pt idx="88">
                  <c:v>0.498755</c:v>
                </c:pt>
                <c:pt idx="89">
                  <c:v>0.48656500000000003</c:v>
                </c:pt>
                <c:pt idx="90">
                  <c:v>0.47018700000000002</c:v>
                </c:pt>
                <c:pt idx="91">
                  <c:v>0.60371300000000006</c:v>
                </c:pt>
                <c:pt idx="92">
                  <c:v>0.248359</c:v>
                </c:pt>
                <c:pt idx="93">
                  <c:v>0.40604800000000002</c:v>
                </c:pt>
                <c:pt idx="94">
                  <c:v>0.32401799999999997</c:v>
                </c:pt>
                <c:pt idx="95">
                  <c:v>0.29392000000000001</c:v>
                </c:pt>
                <c:pt idx="96">
                  <c:v>0.34153299999999998</c:v>
                </c:pt>
                <c:pt idx="97">
                  <c:v>0.400922</c:v>
                </c:pt>
                <c:pt idx="98">
                  <c:v>0.46148800000000001</c:v>
                </c:pt>
                <c:pt idx="99">
                  <c:v>0.109514</c:v>
                </c:pt>
                <c:pt idx="100">
                  <c:v>0.22708400000000001</c:v>
                </c:pt>
                <c:pt idx="101">
                  <c:v>0.22783</c:v>
                </c:pt>
                <c:pt idx="102">
                  <c:v>0.48560900000000001</c:v>
                </c:pt>
                <c:pt idx="103">
                  <c:v>0.25911099999999998</c:v>
                </c:pt>
                <c:pt idx="104">
                  <c:v>0.30769000000000002</c:v>
                </c:pt>
                <c:pt idx="105">
                  <c:v>0.51799200000000001</c:v>
                </c:pt>
                <c:pt idx="106">
                  <c:v>0.41303800000000002</c:v>
                </c:pt>
                <c:pt idx="107">
                  <c:v>0.22884399999999999</c:v>
                </c:pt>
                <c:pt idx="108">
                  <c:v>0.33430799999999999</c:v>
                </c:pt>
                <c:pt idx="109">
                  <c:v>6.8929000000000004E-2</c:v>
                </c:pt>
                <c:pt idx="110">
                  <c:v>0.29988199999999998</c:v>
                </c:pt>
                <c:pt idx="111">
                  <c:v>0.149115</c:v>
                </c:pt>
                <c:pt idx="112">
                  <c:v>0.14630899999999999</c:v>
                </c:pt>
                <c:pt idx="113">
                  <c:v>0.56049499999999997</c:v>
                </c:pt>
                <c:pt idx="114">
                  <c:v>0.24218899999999999</c:v>
                </c:pt>
                <c:pt idx="115">
                  <c:v>0.19869999999999999</c:v>
                </c:pt>
                <c:pt idx="116">
                  <c:v>0.31197999999999998</c:v>
                </c:pt>
                <c:pt idx="117">
                  <c:v>0.44830500000000001</c:v>
                </c:pt>
                <c:pt idx="118">
                  <c:v>0.45355899999999999</c:v>
                </c:pt>
                <c:pt idx="119">
                  <c:v>0.41650999999999999</c:v>
                </c:pt>
                <c:pt idx="120">
                  <c:v>0.37064000000000002</c:v>
                </c:pt>
                <c:pt idx="121">
                  <c:v>0.206983</c:v>
                </c:pt>
                <c:pt idx="122">
                  <c:v>0.17518600000000001</c:v>
                </c:pt>
                <c:pt idx="123">
                  <c:v>0.58877900000000005</c:v>
                </c:pt>
                <c:pt idx="124">
                  <c:v>0.32647700000000002</c:v>
                </c:pt>
                <c:pt idx="125">
                  <c:v>0.565002</c:v>
                </c:pt>
                <c:pt idx="126">
                  <c:v>0.16625799999999999</c:v>
                </c:pt>
                <c:pt idx="127">
                  <c:v>0.30106899999999998</c:v>
                </c:pt>
                <c:pt idx="128">
                  <c:v>0.28356799999999999</c:v>
                </c:pt>
                <c:pt idx="129">
                  <c:v>0.37660300000000002</c:v>
                </c:pt>
                <c:pt idx="130">
                  <c:v>0.20927899999999999</c:v>
                </c:pt>
                <c:pt idx="131">
                  <c:v>0.214425</c:v>
                </c:pt>
                <c:pt idx="132">
                  <c:v>0.417958</c:v>
                </c:pt>
                <c:pt idx="133">
                  <c:v>0.186835</c:v>
                </c:pt>
                <c:pt idx="134">
                  <c:v>0.416018</c:v>
                </c:pt>
                <c:pt idx="135">
                  <c:v>0.52039400000000002</c:v>
                </c:pt>
                <c:pt idx="136">
                  <c:v>0.53210999999999997</c:v>
                </c:pt>
                <c:pt idx="137">
                  <c:v>0.38978299999999999</c:v>
                </c:pt>
                <c:pt idx="138">
                  <c:v>0.53559199999999996</c:v>
                </c:pt>
                <c:pt idx="139">
                  <c:v>0.216254</c:v>
                </c:pt>
                <c:pt idx="140">
                  <c:v>0.218085</c:v>
                </c:pt>
                <c:pt idx="141">
                  <c:v>0.20479800000000001</c:v>
                </c:pt>
                <c:pt idx="142">
                  <c:v>0.32327400000000001</c:v>
                </c:pt>
                <c:pt idx="143">
                  <c:v>0.43357200000000001</c:v>
                </c:pt>
                <c:pt idx="144">
                  <c:v>0.15371399999999999</c:v>
                </c:pt>
                <c:pt idx="145">
                  <c:v>0.46288000000000001</c:v>
                </c:pt>
                <c:pt idx="146">
                  <c:v>0.50713200000000003</c:v>
                </c:pt>
                <c:pt idx="147">
                  <c:v>0.24564800000000001</c:v>
                </c:pt>
                <c:pt idx="148">
                  <c:v>0.25921499999999997</c:v>
                </c:pt>
                <c:pt idx="149">
                  <c:v>0.31088100000000002</c:v>
                </c:pt>
                <c:pt idx="150">
                  <c:v>0.20230400000000001</c:v>
                </c:pt>
                <c:pt idx="151">
                  <c:v>0.36139900000000003</c:v>
                </c:pt>
                <c:pt idx="152">
                  <c:v>0.27492899999999998</c:v>
                </c:pt>
                <c:pt idx="153">
                  <c:v>0.45234400000000002</c:v>
                </c:pt>
                <c:pt idx="154">
                  <c:v>0.49959599999999998</c:v>
                </c:pt>
                <c:pt idx="155">
                  <c:v>0.45250699999999999</c:v>
                </c:pt>
                <c:pt idx="156">
                  <c:v>0.44491799999999998</c:v>
                </c:pt>
                <c:pt idx="157">
                  <c:v>0.40819</c:v>
                </c:pt>
                <c:pt idx="158">
                  <c:v>0.63609199999999999</c:v>
                </c:pt>
                <c:pt idx="159">
                  <c:v>0.54569199999999995</c:v>
                </c:pt>
                <c:pt idx="160">
                  <c:v>0.47622999999999999</c:v>
                </c:pt>
                <c:pt idx="161">
                  <c:v>0.29154200000000002</c:v>
                </c:pt>
                <c:pt idx="162">
                  <c:v>0.55295899999999998</c:v>
                </c:pt>
                <c:pt idx="163">
                  <c:v>0.477267</c:v>
                </c:pt>
                <c:pt idx="164">
                  <c:v>0.34415699999999999</c:v>
                </c:pt>
                <c:pt idx="165">
                  <c:v>0.52024800000000004</c:v>
                </c:pt>
                <c:pt idx="166">
                  <c:v>0.39271600000000001</c:v>
                </c:pt>
                <c:pt idx="167">
                  <c:v>0.56552199999999997</c:v>
                </c:pt>
                <c:pt idx="168">
                  <c:v>0.566214</c:v>
                </c:pt>
                <c:pt idx="169">
                  <c:v>0.54686199999999996</c:v>
                </c:pt>
                <c:pt idx="170">
                  <c:v>0.51101700000000005</c:v>
                </c:pt>
                <c:pt idx="171">
                  <c:v>0.51909799999999995</c:v>
                </c:pt>
                <c:pt idx="172">
                  <c:v>0.53512899999999997</c:v>
                </c:pt>
                <c:pt idx="173">
                  <c:v>0.54723100000000002</c:v>
                </c:pt>
                <c:pt idx="174">
                  <c:v>0.48188900000000001</c:v>
                </c:pt>
                <c:pt idx="175">
                  <c:v>0.44213200000000002</c:v>
                </c:pt>
                <c:pt idx="176">
                  <c:v>0.51780999999999999</c:v>
                </c:pt>
                <c:pt idx="177">
                  <c:v>0.455428</c:v>
                </c:pt>
                <c:pt idx="178">
                  <c:v>0.47401500000000002</c:v>
                </c:pt>
                <c:pt idx="179">
                  <c:v>0.58615700000000004</c:v>
                </c:pt>
                <c:pt idx="180">
                  <c:v>0.60416700000000001</c:v>
                </c:pt>
                <c:pt idx="181">
                  <c:v>0.475053</c:v>
                </c:pt>
                <c:pt idx="182">
                  <c:v>0.53925299999999998</c:v>
                </c:pt>
                <c:pt idx="183">
                  <c:v>0.56605000000000005</c:v>
                </c:pt>
                <c:pt idx="184">
                  <c:v>0.68796199999999996</c:v>
                </c:pt>
                <c:pt idx="185">
                  <c:v>0.56092799999999998</c:v>
                </c:pt>
                <c:pt idx="186">
                  <c:v>0.60848500000000005</c:v>
                </c:pt>
                <c:pt idx="187">
                  <c:v>0.53603400000000001</c:v>
                </c:pt>
                <c:pt idx="188">
                  <c:v>0.39707300000000001</c:v>
                </c:pt>
                <c:pt idx="189">
                  <c:v>0.574604</c:v>
                </c:pt>
                <c:pt idx="190">
                  <c:v>0.63899300000000003</c:v>
                </c:pt>
                <c:pt idx="191">
                  <c:v>0.42235</c:v>
                </c:pt>
                <c:pt idx="192">
                  <c:v>0.55964400000000003</c:v>
                </c:pt>
                <c:pt idx="193">
                  <c:v>0.631602</c:v>
                </c:pt>
                <c:pt idx="194">
                  <c:v>0.65093299999999998</c:v>
                </c:pt>
                <c:pt idx="195">
                  <c:v>0.57844799999999996</c:v>
                </c:pt>
                <c:pt idx="196">
                  <c:v>0.48563800000000001</c:v>
                </c:pt>
                <c:pt idx="197">
                  <c:v>0.32194200000000001</c:v>
                </c:pt>
                <c:pt idx="198">
                  <c:v>0.433147</c:v>
                </c:pt>
                <c:pt idx="199">
                  <c:v>0.50304400000000005</c:v>
                </c:pt>
                <c:pt idx="200">
                  <c:v>0.36318</c:v>
                </c:pt>
                <c:pt idx="201">
                  <c:v>0.44100699999999998</c:v>
                </c:pt>
                <c:pt idx="202">
                  <c:v>0.43234099999999998</c:v>
                </c:pt>
                <c:pt idx="203">
                  <c:v>0.39085599999999998</c:v>
                </c:pt>
                <c:pt idx="204">
                  <c:v>0.54551300000000003</c:v>
                </c:pt>
                <c:pt idx="205">
                  <c:v>0.54443399999999997</c:v>
                </c:pt>
                <c:pt idx="206">
                  <c:v>0.31703500000000001</c:v>
                </c:pt>
                <c:pt idx="207">
                  <c:v>0.40336300000000003</c:v>
                </c:pt>
                <c:pt idx="208">
                  <c:v>0.30263299999999999</c:v>
                </c:pt>
                <c:pt idx="209">
                  <c:v>0.46224999999999999</c:v>
                </c:pt>
                <c:pt idx="210">
                  <c:v>0.232984</c:v>
                </c:pt>
                <c:pt idx="211">
                  <c:v>0.31714399999999998</c:v>
                </c:pt>
                <c:pt idx="212">
                  <c:v>0.46211600000000003</c:v>
                </c:pt>
                <c:pt idx="213">
                  <c:v>0.51821899999999999</c:v>
                </c:pt>
                <c:pt idx="214">
                  <c:v>0.30343500000000001</c:v>
                </c:pt>
                <c:pt idx="215">
                  <c:v>0.121277</c:v>
                </c:pt>
                <c:pt idx="216">
                  <c:v>0.56122499999999997</c:v>
                </c:pt>
                <c:pt idx="217">
                  <c:v>5.6196999999999997E-2</c:v>
                </c:pt>
                <c:pt idx="218">
                  <c:v>0.46850599999999998</c:v>
                </c:pt>
                <c:pt idx="219">
                  <c:v>0.40369500000000003</c:v>
                </c:pt>
                <c:pt idx="220">
                  <c:v>0.43731500000000001</c:v>
                </c:pt>
                <c:pt idx="221">
                  <c:v>0.46449099999999999</c:v>
                </c:pt>
                <c:pt idx="222">
                  <c:v>0.292989</c:v>
                </c:pt>
                <c:pt idx="223">
                  <c:v>0.34229799999999999</c:v>
                </c:pt>
                <c:pt idx="224">
                  <c:v>0.34130700000000003</c:v>
                </c:pt>
                <c:pt idx="225">
                  <c:v>0.28693000000000002</c:v>
                </c:pt>
                <c:pt idx="226">
                  <c:v>0.45360899999999998</c:v>
                </c:pt>
                <c:pt idx="227">
                  <c:v>0.42486200000000002</c:v>
                </c:pt>
                <c:pt idx="228">
                  <c:v>0.240006</c:v>
                </c:pt>
                <c:pt idx="229">
                  <c:v>0.32467200000000002</c:v>
                </c:pt>
                <c:pt idx="230">
                  <c:v>0.36175000000000002</c:v>
                </c:pt>
                <c:pt idx="231">
                  <c:v>0.29978900000000003</c:v>
                </c:pt>
                <c:pt idx="232">
                  <c:v>3.1283999999999999E-2</c:v>
                </c:pt>
                <c:pt idx="233">
                  <c:v>2.1028000000000002E-2</c:v>
                </c:pt>
                <c:pt idx="234">
                  <c:v>2.2544000000000002E-2</c:v>
                </c:pt>
                <c:pt idx="235">
                  <c:v>4.3528999999999998E-2</c:v>
                </c:pt>
                <c:pt idx="236">
                  <c:v>3.2632000000000001E-2</c:v>
                </c:pt>
                <c:pt idx="237">
                  <c:v>2.1392999999999999E-2</c:v>
                </c:pt>
                <c:pt idx="238">
                  <c:v>0.31668299999999999</c:v>
                </c:pt>
                <c:pt idx="239">
                  <c:v>0.35852499999999998</c:v>
                </c:pt>
                <c:pt idx="240">
                  <c:v>0.41772700000000001</c:v>
                </c:pt>
                <c:pt idx="241">
                  <c:v>0.413051</c:v>
                </c:pt>
                <c:pt idx="242">
                  <c:v>0.43506099999999998</c:v>
                </c:pt>
                <c:pt idx="243">
                  <c:v>0.21698100000000001</c:v>
                </c:pt>
                <c:pt idx="244">
                  <c:v>0.61222500000000002</c:v>
                </c:pt>
                <c:pt idx="245">
                  <c:v>0.222909</c:v>
                </c:pt>
                <c:pt idx="246">
                  <c:v>0.51560300000000003</c:v>
                </c:pt>
                <c:pt idx="247">
                  <c:v>0.39752300000000002</c:v>
                </c:pt>
                <c:pt idx="248">
                  <c:v>0.26137899999999997</c:v>
                </c:pt>
                <c:pt idx="249">
                  <c:v>0.318712</c:v>
                </c:pt>
                <c:pt idx="250">
                  <c:v>0.37571900000000003</c:v>
                </c:pt>
                <c:pt idx="251">
                  <c:v>0.25120599999999998</c:v>
                </c:pt>
                <c:pt idx="252">
                  <c:v>0.24946499999999999</c:v>
                </c:pt>
                <c:pt idx="253">
                  <c:v>0.180868</c:v>
                </c:pt>
                <c:pt idx="254">
                  <c:v>0.392266</c:v>
                </c:pt>
                <c:pt idx="255">
                  <c:v>0.23378699999999999</c:v>
                </c:pt>
                <c:pt idx="256">
                  <c:v>0.47929300000000002</c:v>
                </c:pt>
                <c:pt idx="257">
                  <c:v>0.59579000000000004</c:v>
                </c:pt>
                <c:pt idx="258">
                  <c:v>0.34593299999999999</c:v>
                </c:pt>
                <c:pt idx="259">
                  <c:v>0.13577</c:v>
                </c:pt>
                <c:pt idx="260">
                  <c:v>0.24943499999999999</c:v>
                </c:pt>
                <c:pt idx="261">
                  <c:v>0.33804600000000001</c:v>
                </c:pt>
                <c:pt idx="262">
                  <c:v>0.48581200000000002</c:v>
                </c:pt>
                <c:pt idx="263">
                  <c:v>0.446162</c:v>
                </c:pt>
                <c:pt idx="264">
                  <c:v>0.21957399999999999</c:v>
                </c:pt>
                <c:pt idx="265">
                  <c:v>0.41970200000000002</c:v>
                </c:pt>
                <c:pt idx="266">
                  <c:v>0.43055900000000003</c:v>
                </c:pt>
                <c:pt idx="267">
                  <c:v>0.27016800000000002</c:v>
                </c:pt>
                <c:pt idx="268">
                  <c:v>0.31152200000000002</c:v>
                </c:pt>
                <c:pt idx="269">
                  <c:v>0.29311300000000001</c:v>
                </c:pt>
                <c:pt idx="270">
                  <c:v>0.230521</c:v>
                </c:pt>
                <c:pt idx="271">
                  <c:v>0.58579400000000004</c:v>
                </c:pt>
                <c:pt idx="272">
                  <c:v>0.483566</c:v>
                </c:pt>
                <c:pt idx="273">
                  <c:v>0.480493</c:v>
                </c:pt>
                <c:pt idx="274">
                  <c:v>0.368282</c:v>
                </c:pt>
                <c:pt idx="275">
                  <c:v>0.53195199999999998</c:v>
                </c:pt>
                <c:pt idx="276">
                  <c:v>3.0811000000000002E-2</c:v>
                </c:pt>
                <c:pt idx="277">
                  <c:v>2.4013E-2</c:v>
                </c:pt>
                <c:pt idx="278">
                  <c:v>2.5127E-2</c:v>
                </c:pt>
                <c:pt idx="279">
                  <c:v>3.8379999999999997E-2</c:v>
                </c:pt>
                <c:pt idx="280">
                  <c:v>0.54252699999999998</c:v>
                </c:pt>
                <c:pt idx="281">
                  <c:v>0.122666</c:v>
                </c:pt>
                <c:pt idx="282">
                  <c:v>0.54713800000000001</c:v>
                </c:pt>
                <c:pt idx="283">
                  <c:v>0.40897499999999998</c:v>
                </c:pt>
                <c:pt idx="284">
                  <c:v>0.45432699999999998</c:v>
                </c:pt>
                <c:pt idx="285">
                  <c:v>0.670709</c:v>
                </c:pt>
                <c:pt idx="286">
                  <c:v>0.13791900000000001</c:v>
                </c:pt>
                <c:pt idx="287">
                  <c:v>0.103229</c:v>
                </c:pt>
                <c:pt idx="288">
                  <c:v>0.370058</c:v>
                </c:pt>
                <c:pt idx="289">
                  <c:v>0.26811099999999999</c:v>
                </c:pt>
                <c:pt idx="290">
                  <c:v>0.47256500000000001</c:v>
                </c:pt>
                <c:pt idx="291">
                  <c:v>0.39464199999999999</c:v>
                </c:pt>
                <c:pt idx="292">
                  <c:v>0.39517799999999997</c:v>
                </c:pt>
                <c:pt idx="293">
                  <c:v>0.242123</c:v>
                </c:pt>
                <c:pt idx="294">
                  <c:v>0.24479999999999999</c:v>
                </c:pt>
                <c:pt idx="295">
                  <c:v>0.29052800000000001</c:v>
                </c:pt>
                <c:pt idx="296">
                  <c:v>0.34476200000000001</c:v>
                </c:pt>
                <c:pt idx="297">
                  <c:v>0.49840000000000001</c:v>
                </c:pt>
                <c:pt idx="298">
                  <c:v>0.26016499999999998</c:v>
                </c:pt>
                <c:pt idx="299">
                  <c:v>0.50777300000000003</c:v>
                </c:pt>
                <c:pt idx="300">
                  <c:v>0.42506100000000002</c:v>
                </c:pt>
                <c:pt idx="301">
                  <c:v>0.50692800000000005</c:v>
                </c:pt>
                <c:pt idx="302">
                  <c:v>0.51120100000000002</c:v>
                </c:pt>
                <c:pt idx="303">
                  <c:v>0.36671999999999999</c:v>
                </c:pt>
                <c:pt idx="304">
                  <c:v>0.35647699999999999</c:v>
                </c:pt>
                <c:pt idx="305">
                  <c:v>0.351464</c:v>
                </c:pt>
                <c:pt idx="306">
                  <c:v>0.58357700000000001</c:v>
                </c:pt>
                <c:pt idx="307">
                  <c:v>0.277364</c:v>
                </c:pt>
                <c:pt idx="308">
                  <c:v>0.20730899999999999</c:v>
                </c:pt>
                <c:pt idx="309">
                  <c:v>0.307361</c:v>
                </c:pt>
                <c:pt idx="310">
                  <c:v>0.18854000000000001</c:v>
                </c:pt>
                <c:pt idx="311">
                  <c:v>0.483678</c:v>
                </c:pt>
                <c:pt idx="312">
                  <c:v>0.31612499999999999</c:v>
                </c:pt>
                <c:pt idx="313">
                  <c:v>0.42080800000000002</c:v>
                </c:pt>
                <c:pt idx="314">
                  <c:v>0.46796700000000002</c:v>
                </c:pt>
                <c:pt idx="315">
                  <c:v>0.48542400000000002</c:v>
                </c:pt>
                <c:pt idx="316">
                  <c:v>0.48969699999999999</c:v>
                </c:pt>
                <c:pt idx="317">
                  <c:v>0.40368700000000002</c:v>
                </c:pt>
                <c:pt idx="318">
                  <c:v>0.260243</c:v>
                </c:pt>
                <c:pt idx="319">
                  <c:v>0.119756</c:v>
                </c:pt>
                <c:pt idx="320">
                  <c:v>0.14530599999999999</c:v>
                </c:pt>
                <c:pt idx="321">
                  <c:v>0.569164</c:v>
                </c:pt>
                <c:pt idx="322">
                  <c:v>0.38956600000000002</c:v>
                </c:pt>
                <c:pt idx="323">
                  <c:v>0.43355500000000002</c:v>
                </c:pt>
                <c:pt idx="324">
                  <c:v>0.24968199999999999</c:v>
                </c:pt>
                <c:pt idx="325">
                  <c:v>0.191163</c:v>
                </c:pt>
                <c:pt idx="326">
                  <c:v>0.178975</c:v>
                </c:pt>
                <c:pt idx="327">
                  <c:v>0.31488699999999997</c:v>
                </c:pt>
                <c:pt idx="328">
                  <c:v>0.35011100000000001</c:v>
                </c:pt>
                <c:pt idx="329">
                  <c:v>0.36008600000000002</c:v>
                </c:pt>
                <c:pt idx="330">
                  <c:v>0.45405899999999999</c:v>
                </c:pt>
                <c:pt idx="331">
                  <c:v>0.56394299999999997</c:v>
                </c:pt>
                <c:pt idx="332">
                  <c:v>0.43670799999999999</c:v>
                </c:pt>
                <c:pt idx="333">
                  <c:v>0.46649800000000002</c:v>
                </c:pt>
                <c:pt idx="334">
                  <c:v>0.47147600000000001</c:v>
                </c:pt>
                <c:pt idx="335">
                  <c:v>0.305483</c:v>
                </c:pt>
                <c:pt idx="336">
                  <c:v>0.108859</c:v>
                </c:pt>
                <c:pt idx="337">
                  <c:v>0.249471</c:v>
                </c:pt>
                <c:pt idx="338">
                  <c:v>0.46952700000000003</c:v>
                </c:pt>
                <c:pt idx="339">
                  <c:v>0.41062100000000001</c:v>
                </c:pt>
                <c:pt idx="340">
                  <c:v>0.30548999999999998</c:v>
                </c:pt>
                <c:pt idx="341">
                  <c:v>0.46259499999999998</c:v>
                </c:pt>
                <c:pt idx="342">
                  <c:v>0.21964900000000001</c:v>
                </c:pt>
                <c:pt idx="343">
                  <c:v>0.41222399999999998</c:v>
                </c:pt>
                <c:pt idx="344">
                  <c:v>0.35184500000000002</c:v>
                </c:pt>
                <c:pt idx="345">
                  <c:v>0.417717</c:v>
                </c:pt>
                <c:pt idx="346">
                  <c:v>8.0735000000000001E-2</c:v>
                </c:pt>
                <c:pt idx="347">
                  <c:v>0.15087300000000001</c:v>
                </c:pt>
                <c:pt idx="348">
                  <c:v>0.28717999999999999</c:v>
                </c:pt>
                <c:pt idx="349">
                  <c:v>0.17571200000000001</c:v>
                </c:pt>
                <c:pt idx="350">
                  <c:v>0.33093699999999998</c:v>
                </c:pt>
                <c:pt idx="351">
                  <c:v>0.48739399999999999</c:v>
                </c:pt>
                <c:pt idx="352">
                  <c:v>0.56964199999999998</c:v>
                </c:pt>
                <c:pt idx="353">
                  <c:v>0.49993900000000002</c:v>
                </c:pt>
                <c:pt idx="354">
                  <c:v>0.39671400000000001</c:v>
                </c:pt>
                <c:pt idx="355">
                  <c:v>0.22221399999999999</c:v>
                </c:pt>
                <c:pt idx="356">
                  <c:v>0.24229500000000001</c:v>
                </c:pt>
                <c:pt idx="357">
                  <c:v>0.36735899999999999</c:v>
                </c:pt>
                <c:pt idx="358">
                  <c:v>0.30241200000000001</c:v>
                </c:pt>
                <c:pt idx="359">
                  <c:v>0.37473400000000001</c:v>
                </c:pt>
                <c:pt idx="360">
                  <c:v>0.35017700000000002</c:v>
                </c:pt>
                <c:pt idx="361">
                  <c:v>0.51159399999999999</c:v>
                </c:pt>
                <c:pt idx="362">
                  <c:v>0.30178899999999997</c:v>
                </c:pt>
                <c:pt idx="363">
                  <c:v>0.47796</c:v>
                </c:pt>
                <c:pt idx="364">
                  <c:v>0.362985</c:v>
                </c:pt>
                <c:pt idx="365">
                  <c:v>5.8317000000000001E-2</c:v>
                </c:pt>
                <c:pt idx="366">
                  <c:v>7.4726000000000001E-2</c:v>
                </c:pt>
                <c:pt idx="367">
                  <c:v>0.259297</c:v>
                </c:pt>
                <c:pt idx="368">
                  <c:v>0.33239800000000003</c:v>
                </c:pt>
                <c:pt idx="369">
                  <c:v>0.29330200000000001</c:v>
                </c:pt>
                <c:pt idx="370">
                  <c:v>0.59827200000000003</c:v>
                </c:pt>
                <c:pt idx="371">
                  <c:v>0.38451800000000003</c:v>
                </c:pt>
                <c:pt idx="372">
                  <c:v>0.33971600000000002</c:v>
                </c:pt>
                <c:pt idx="373">
                  <c:v>0.29795899999999997</c:v>
                </c:pt>
                <c:pt idx="374">
                  <c:v>0.316689</c:v>
                </c:pt>
                <c:pt idx="375">
                  <c:v>0.14169200000000001</c:v>
                </c:pt>
                <c:pt idx="376">
                  <c:v>0.44523000000000001</c:v>
                </c:pt>
                <c:pt idx="377">
                  <c:v>3.7796999999999997E-2</c:v>
                </c:pt>
                <c:pt idx="378">
                  <c:v>0.357155</c:v>
                </c:pt>
                <c:pt idx="379">
                  <c:v>0.495946</c:v>
                </c:pt>
                <c:pt idx="380">
                  <c:v>0.206508</c:v>
                </c:pt>
                <c:pt idx="381">
                  <c:v>0.337202</c:v>
                </c:pt>
                <c:pt idx="382">
                  <c:v>2.7126000000000001E-2</c:v>
                </c:pt>
                <c:pt idx="383">
                  <c:v>0.37748300000000001</c:v>
                </c:pt>
                <c:pt idx="384">
                  <c:v>0.49566199999999999</c:v>
                </c:pt>
                <c:pt idx="385">
                  <c:v>0.417126</c:v>
                </c:pt>
                <c:pt idx="386">
                  <c:v>0.36941400000000002</c:v>
                </c:pt>
                <c:pt idx="387">
                  <c:v>0.34631600000000001</c:v>
                </c:pt>
                <c:pt idx="388">
                  <c:v>0.48697800000000002</c:v>
                </c:pt>
                <c:pt idx="389">
                  <c:v>0.44280599999999998</c:v>
                </c:pt>
                <c:pt idx="390">
                  <c:v>0.24365800000000001</c:v>
                </c:pt>
                <c:pt idx="391">
                  <c:v>0.30499900000000002</c:v>
                </c:pt>
                <c:pt idx="392">
                  <c:v>0.525671</c:v>
                </c:pt>
                <c:pt idx="393">
                  <c:v>0.27693000000000001</c:v>
                </c:pt>
                <c:pt idx="394">
                  <c:v>0.31524000000000002</c:v>
                </c:pt>
                <c:pt idx="395">
                  <c:v>0.37275799999999998</c:v>
                </c:pt>
                <c:pt idx="396">
                  <c:v>0.49781500000000001</c:v>
                </c:pt>
                <c:pt idx="397">
                  <c:v>0.33119900000000002</c:v>
                </c:pt>
                <c:pt idx="398">
                  <c:v>0.36370000000000002</c:v>
                </c:pt>
                <c:pt idx="399">
                  <c:v>0.239207</c:v>
                </c:pt>
                <c:pt idx="400">
                  <c:v>0.48660999999999999</c:v>
                </c:pt>
                <c:pt idx="401">
                  <c:v>0.452484</c:v>
                </c:pt>
                <c:pt idx="402">
                  <c:v>0.57299699999999998</c:v>
                </c:pt>
                <c:pt idx="403">
                  <c:v>0.34650300000000001</c:v>
                </c:pt>
                <c:pt idx="404">
                  <c:v>0.27959400000000001</c:v>
                </c:pt>
                <c:pt idx="405">
                  <c:v>2.2453000000000001E-2</c:v>
                </c:pt>
                <c:pt idx="406">
                  <c:v>2.3942000000000001E-2</c:v>
                </c:pt>
                <c:pt idx="407">
                  <c:v>3.3325E-2</c:v>
                </c:pt>
                <c:pt idx="408">
                  <c:v>0.29322700000000002</c:v>
                </c:pt>
                <c:pt idx="409">
                  <c:v>0.18457100000000001</c:v>
                </c:pt>
                <c:pt idx="410">
                  <c:v>0.40282000000000001</c:v>
                </c:pt>
                <c:pt idx="411">
                  <c:v>0.43219999999999997</c:v>
                </c:pt>
                <c:pt idx="412">
                  <c:v>0.38551200000000002</c:v>
                </c:pt>
                <c:pt idx="413">
                  <c:v>0.313139</c:v>
                </c:pt>
                <c:pt idx="414">
                  <c:v>0.27827200000000002</c:v>
                </c:pt>
                <c:pt idx="415">
                  <c:v>0.23532800000000001</c:v>
                </c:pt>
                <c:pt idx="416">
                  <c:v>2.512E-2</c:v>
                </c:pt>
                <c:pt idx="417">
                  <c:v>7.0086999999999997E-2</c:v>
                </c:pt>
                <c:pt idx="418">
                  <c:v>0.32531700000000002</c:v>
                </c:pt>
                <c:pt idx="419">
                  <c:v>0.45054</c:v>
                </c:pt>
                <c:pt idx="420">
                  <c:v>0.62101899999999999</c:v>
                </c:pt>
                <c:pt idx="421">
                  <c:v>0.51919400000000004</c:v>
                </c:pt>
                <c:pt idx="422">
                  <c:v>0.378189</c:v>
                </c:pt>
                <c:pt idx="423">
                  <c:v>0.66156700000000002</c:v>
                </c:pt>
                <c:pt idx="424">
                  <c:v>0.33449400000000001</c:v>
                </c:pt>
                <c:pt idx="425">
                  <c:v>3.9086000000000003E-2</c:v>
                </c:pt>
                <c:pt idx="426">
                  <c:v>0.35528500000000002</c:v>
                </c:pt>
                <c:pt idx="427">
                  <c:v>0.32755699999999999</c:v>
                </c:pt>
                <c:pt idx="428">
                  <c:v>0.32291399999999998</c:v>
                </c:pt>
                <c:pt idx="429">
                  <c:v>0.59893099999999999</c:v>
                </c:pt>
                <c:pt idx="430">
                  <c:v>0.48582900000000001</c:v>
                </c:pt>
                <c:pt idx="431">
                  <c:v>0.45314700000000002</c:v>
                </c:pt>
                <c:pt idx="432">
                  <c:v>0.35822799999999999</c:v>
                </c:pt>
                <c:pt idx="433">
                  <c:v>0.36501</c:v>
                </c:pt>
                <c:pt idx="434">
                  <c:v>0.34150900000000001</c:v>
                </c:pt>
                <c:pt idx="435">
                  <c:v>0.31105500000000003</c:v>
                </c:pt>
                <c:pt idx="436">
                  <c:v>0.29993700000000001</c:v>
                </c:pt>
                <c:pt idx="437">
                  <c:v>0.35358000000000001</c:v>
                </c:pt>
                <c:pt idx="438">
                  <c:v>0.23197200000000001</c:v>
                </c:pt>
                <c:pt idx="439">
                  <c:v>0.30800899999999998</c:v>
                </c:pt>
                <c:pt idx="440">
                  <c:v>4.7100000000000003E-2</c:v>
                </c:pt>
                <c:pt idx="441">
                  <c:v>0.34851599999999999</c:v>
                </c:pt>
                <c:pt idx="442">
                  <c:v>3.1480000000000001E-2</c:v>
                </c:pt>
                <c:pt idx="443">
                  <c:v>0.56777200000000005</c:v>
                </c:pt>
                <c:pt idx="444">
                  <c:v>0.38402999999999998</c:v>
                </c:pt>
                <c:pt idx="445">
                  <c:v>0.40048899999999998</c:v>
                </c:pt>
                <c:pt idx="446">
                  <c:v>0.41927700000000001</c:v>
                </c:pt>
                <c:pt idx="447">
                  <c:v>0.54521600000000003</c:v>
                </c:pt>
                <c:pt idx="448">
                  <c:v>0.38423099999999999</c:v>
                </c:pt>
                <c:pt idx="449">
                  <c:v>0.27835199999999999</c:v>
                </c:pt>
                <c:pt idx="450">
                  <c:v>0.35358299999999998</c:v>
                </c:pt>
                <c:pt idx="451">
                  <c:v>0.29223399999999999</c:v>
                </c:pt>
                <c:pt idx="452">
                  <c:v>0.72214599999999995</c:v>
                </c:pt>
                <c:pt idx="453">
                  <c:v>3.3349999999999998E-2</c:v>
                </c:pt>
                <c:pt idx="454">
                  <c:v>2.7158000000000002E-2</c:v>
                </c:pt>
                <c:pt idx="455">
                  <c:v>0.210262</c:v>
                </c:pt>
                <c:pt idx="456">
                  <c:v>0.39133299999999999</c:v>
                </c:pt>
                <c:pt idx="457">
                  <c:v>2.1284999999999998E-2</c:v>
                </c:pt>
                <c:pt idx="458">
                  <c:v>0.482794</c:v>
                </c:pt>
                <c:pt idx="459">
                  <c:v>0.383432</c:v>
                </c:pt>
                <c:pt idx="460">
                  <c:v>3.1486E-2</c:v>
                </c:pt>
                <c:pt idx="461">
                  <c:v>0.34359299999999998</c:v>
                </c:pt>
                <c:pt idx="462">
                  <c:v>0.14818300000000001</c:v>
                </c:pt>
                <c:pt idx="463">
                  <c:v>0.27133699999999999</c:v>
                </c:pt>
                <c:pt idx="464">
                  <c:v>0.40872900000000001</c:v>
                </c:pt>
                <c:pt idx="465">
                  <c:v>0.40013199999999999</c:v>
                </c:pt>
                <c:pt idx="466">
                  <c:v>0.36075800000000002</c:v>
                </c:pt>
                <c:pt idx="467">
                  <c:v>9.1380000000000003E-3</c:v>
                </c:pt>
                <c:pt idx="468">
                  <c:v>0.10091700000000001</c:v>
                </c:pt>
                <c:pt idx="469">
                  <c:v>0.103588</c:v>
                </c:pt>
                <c:pt idx="470">
                  <c:v>2.7973000000000001E-2</c:v>
                </c:pt>
                <c:pt idx="471">
                  <c:v>0.58765900000000004</c:v>
                </c:pt>
                <c:pt idx="472">
                  <c:v>0.419657</c:v>
                </c:pt>
                <c:pt idx="473">
                  <c:v>0.572963</c:v>
                </c:pt>
                <c:pt idx="474">
                  <c:v>0.63038000000000005</c:v>
                </c:pt>
                <c:pt idx="475">
                  <c:v>0.205952</c:v>
                </c:pt>
                <c:pt idx="476">
                  <c:v>0.340447</c:v>
                </c:pt>
                <c:pt idx="477">
                  <c:v>0.41186800000000001</c:v>
                </c:pt>
                <c:pt idx="478">
                  <c:v>0.24340500000000001</c:v>
                </c:pt>
                <c:pt idx="479">
                  <c:v>0.42363000000000001</c:v>
                </c:pt>
                <c:pt idx="480">
                  <c:v>0.459117</c:v>
                </c:pt>
                <c:pt idx="481">
                  <c:v>0.684755</c:v>
                </c:pt>
                <c:pt idx="482">
                  <c:v>0.105017</c:v>
                </c:pt>
                <c:pt idx="483">
                  <c:v>0.19172600000000001</c:v>
                </c:pt>
                <c:pt idx="484">
                  <c:v>0.174677</c:v>
                </c:pt>
                <c:pt idx="485">
                  <c:v>0.25752000000000003</c:v>
                </c:pt>
                <c:pt idx="486">
                  <c:v>2.9262E-2</c:v>
                </c:pt>
                <c:pt idx="487">
                  <c:v>0.25651200000000002</c:v>
                </c:pt>
                <c:pt idx="488">
                  <c:v>0.34722199999999998</c:v>
                </c:pt>
                <c:pt idx="489">
                  <c:v>0.51505299999999998</c:v>
                </c:pt>
                <c:pt idx="490">
                  <c:v>0.14646500000000001</c:v>
                </c:pt>
                <c:pt idx="491">
                  <c:v>0.51941599999999999</c:v>
                </c:pt>
                <c:pt idx="492">
                  <c:v>0.38899299999999998</c:v>
                </c:pt>
                <c:pt idx="493">
                  <c:v>0.25128800000000001</c:v>
                </c:pt>
                <c:pt idx="494">
                  <c:v>1.8610000000000002E-2</c:v>
                </c:pt>
                <c:pt idx="495">
                  <c:v>0.52008500000000002</c:v>
                </c:pt>
                <c:pt idx="496">
                  <c:v>0.211621</c:v>
                </c:pt>
                <c:pt idx="497">
                  <c:v>0.55563899999999999</c:v>
                </c:pt>
                <c:pt idx="498">
                  <c:v>0.26623599999999997</c:v>
                </c:pt>
                <c:pt idx="499">
                  <c:v>0.47081000000000001</c:v>
                </c:pt>
                <c:pt idx="500">
                  <c:v>0.41560399999999997</c:v>
                </c:pt>
                <c:pt idx="501">
                  <c:v>0.42360799999999998</c:v>
                </c:pt>
                <c:pt idx="502">
                  <c:v>0.27454000000000001</c:v>
                </c:pt>
                <c:pt idx="503">
                  <c:v>0.48592200000000002</c:v>
                </c:pt>
                <c:pt idx="504">
                  <c:v>0.38371</c:v>
                </c:pt>
                <c:pt idx="505">
                  <c:v>0.30446200000000001</c:v>
                </c:pt>
                <c:pt idx="506">
                  <c:v>0.40343200000000001</c:v>
                </c:pt>
                <c:pt idx="507">
                  <c:v>0.107511</c:v>
                </c:pt>
                <c:pt idx="508">
                  <c:v>0.43478099999999997</c:v>
                </c:pt>
                <c:pt idx="509">
                  <c:v>0.40622999999999998</c:v>
                </c:pt>
                <c:pt idx="510">
                  <c:v>0.186394</c:v>
                </c:pt>
                <c:pt idx="511">
                  <c:v>0.24868699999999999</c:v>
                </c:pt>
                <c:pt idx="512">
                  <c:v>0.50620100000000001</c:v>
                </c:pt>
                <c:pt idx="513">
                  <c:v>0.43086000000000002</c:v>
                </c:pt>
                <c:pt idx="514">
                  <c:v>0.33915299999999998</c:v>
                </c:pt>
                <c:pt idx="515">
                  <c:v>0.397426</c:v>
                </c:pt>
                <c:pt idx="516">
                  <c:v>0.23221</c:v>
                </c:pt>
                <c:pt idx="517">
                  <c:v>0.31480999999999998</c:v>
                </c:pt>
                <c:pt idx="518">
                  <c:v>6.3659999999999994E-2</c:v>
                </c:pt>
                <c:pt idx="519">
                  <c:v>0.40679900000000002</c:v>
                </c:pt>
                <c:pt idx="520">
                  <c:v>0.34794900000000001</c:v>
                </c:pt>
                <c:pt idx="521">
                  <c:v>0.27449600000000002</c:v>
                </c:pt>
                <c:pt idx="522">
                  <c:v>0.30386400000000002</c:v>
                </c:pt>
                <c:pt idx="523">
                  <c:v>0.53506299999999996</c:v>
                </c:pt>
                <c:pt idx="524">
                  <c:v>0.793651</c:v>
                </c:pt>
                <c:pt idx="525">
                  <c:v>0.41402499999999998</c:v>
                </c:pt>
                <c:pt idx="526">
                  <c:v>0.300815</c:v>
                </c:pt>
                <c:pt idx="527">
                  <c:v>0.55359000000000003</c:v>
                </c:pt>
                <c:pt idx="528">
                  <c:v>0.38267400000000001</c:v>
                </c:pt>
                <c:pt idx="529">
                  <c:v>0.213616</c:v>
                </c:pt>
                <c:pt idx="530">
                  <c:v>0.56281000000000003</c:v>
                </c:pt>
                <c:pt idx="531">
                  <c:v>0.227551</c:v>
                </c:pt>
                <c:pt idx="532">
                  <c:v>0.57840599999999998</c:v>
                </c:pt>
                <c:pt idx="533">
                  <c:v>0.18263599999999999</c:v>
                </c:pt>
                <c:pt idx="534">
                  <c:v>0.32118799999999997</c:v>
                </c:pt>
                <c:pt idx="535">
                  <c:v>0.15665999999999999</c:v>
                </c:pt>
                <c:pt idx="536">
                  <c:v>0.29098000000000002</c:v>
                </c:pt>
                <c:pt idx="537">
                  <c:v>0.24954699999999999</c:v>
                </c:pt>
                <c:pt idx="538">
                  <c:v>0.30533700000000003</c:v>
                </c:pt>
                <c:pt idx="539">
                  <c:v>0.24981700000000001</c:v>
                </c:pt>
                <c:pt idx="540">
                  <c:v>6.9664000000000004E-2</c:v>
                </c:pt>
                <c:pt idx="541">
                  <c:v>0.40425499999999998</c:v>
                </c:pt>
                <c:pt idx="542">
                  <c:v>0.16261300000000001</c:v>
                </c:pt>
                <c:pt idx="543">
                  <c:v>0.43792399999999998</c:v>
                </c:pt>
                <c:pt idx="544">
                  <c:v>0.51372300000000004</c:v>
                </c:pt>
                <c:pt idx="545">
                  <c:v>0.43481399999999998</c:v>
                </c:pt>
                <c:pt idx="546">
                  <c:v>0.57089400000000001</c:v>
                </c:pt>
                <c:pt idx="547">
                  <c:v>0.62183900000000003</c:v>
                </c:pt>
                <c:pt idx="548">
                  <c:v>0.55071499999999995</c:v>
                </c:pt>
                <c:pt idx="549">
                  <c:v>0.40659099999999998</c:v>
                </c:pt>
                <c:pt idx="550">
                  <c:v>0.53128699999999995</c:v>
                </c:pt>
                <c:pt idx="551">
                  <c:v>0.57237700000000002</c:v>
                </c:pt>
                <c:pt idx="552">
                  <c:v>0.34018100000000001</c:v>
                </c:pt>
                <c:pt idx="553">
                  <c:v>0.62891300000000006</c:v>
                </c:pt>
                <c:pt idx="554">
                  <c:v>0.57415700000000003</c:v>
                </c:pt>
                <c:pt idx="555">
                  <c:v>0.52430600000000005</c:v>
                </c:pt>
                <c:pt idx="556">
                  <c:v>0.49563499999999999</c:v>
                </c:pt>
                <c:pt idx="557">
                  <c:v>0.55103500000000005</c:v>
                </c:pt>
                <c:pt idx="558">
                  <c:v>0.48047899999999999</c:v>
                </c:pt>
                <c:pt idx="559">
                  <c:v>0.48296</c:v>
                </c:pt>
                <c:pt idx="560">
                  <c:v>0.56510099999999996</c:v>
                </c:pt>
                <c:pt idx="561">
                  <c:v>0.54530699999999999</c:v>
                </c:pt>
                <c:pt idx="562">
                  <c:v>0.300149</c:v>
                </c:pt>
                <c:pt idx="563">
                  <c:v>0.51261599999999996</c:v>
                </c:pt>
                <c:pt idx="564">
                  <c:v>0.413748</c:v>
                </c:pt>
                <c:pt idx="565">
                  <c:v>0.51913600000000004</c:v>
                </c:pt>
                <c:pt idx="566">
                  <c:v>0.415877</c:v>
                </c:pt>
                <c:pt idx="567">
                  <c:v>0.55490099999999998</c:v>
                </c:pt>
                <c:pt idx="568">
                  <c:v>0.483184</c:v>
                </c:pt>
                <c:pt idx="569">
                  <c:v>0.48658099999999999</c:v>
                </c:pt>
                <c:pt idx="570">
                  <c:v>0.47444500000000001</c:v>
                </c:pt>
                <c:pt idx="571">
                  <c:v>0.46988200000000002</c:v>
                </c:pt>
                <c:pt idx="572">
                  <c:v>0.32469599999999998</c:v>
                </c:pt>
                <c:pt idx="573">
                  <c:v>2.341E-2</c:v>
                </c:pt>
                <c:pt idx="574">
                  <c:v>0.63919300000000001</c:v>
                </c:pt>
                <c:pt idx="575">
                  <c:v>0.65286</c:v>
                </c:pt>
                <c:pt idx="576">
                  <c:v>0.46458100000000002</c:v>
                </c:pt>
                <c:pt idx="577">
                  <c:v>0.48204999999999998</c:v>
                </c:pt>
                <c:pt idx="578">
                  <c:v>0.49058000000000002</c:v>
                </c:pt>
                <c:pt idx="579">
                  <c:v>0.56073399999999995</c:v>
                </c:pt>
                <c:pt idx="580">
                  <c:v>0.62615299999999996</c:v>
                </c:pt>
                <c:pt idx="581">
                  <c:v>0.29282000000000002</c:v>
                </c:pt>
                <c:pt idx="582">
                  <c:v>0.26811099999999999</c:v>
                </c:pt>
                <c:pt idx="583">
                  <c:v>0.29394199999999998</c:v>
                </c:pt>
                <c:pt idx="584">
                  <c:v>0.44192100000000001</c:v>
                </c:pt>
                <c:pt idx="585">
                  <c:v>0.43171199999999998</c:v>
                </c:pt>
                <c:pt idx="586">
                  <c:v>0.34665299999999999</c:v>
                </c:pt>
                <c:pt idx="587">
                  <c:v>0.42826599999999998</c:v>
                </c:pt>
                <c:pt idx="588">
                  <c:v>0.27431299999999997</c:v>
                </c:pt>
                <c:pt idx="589">
                  <c:v>0.41250799999999999</c:v>
                </c:pt>
                <c:pt idx="590">
                  <c:v>0.24351400000000001</c:v>
                </c:pt>
                <c:pt idx="591">
                  <c:v>0.37961499999999998</c:v>
                </c:pt>
                <c:pt idx="592">
                  <c:v>0.26387899999999997</c:v>
                </c:pt>
                <c:pt idx="593">
                  <c:v>0.46472200000000002</c:v>
                </c:pt>
                <c:pt idx="594">
                  <c:v>0.34697800000000001</c:v>
                </c:pt>
                <c:pt idx="595">
                  <c:v>0.46037899999999998</c:v>
                </c:pt>
                <c:pt idx="596">
                  <c:v>0.32780900000000002</c:v>
                </c:pt>
                <c:pt idx="597">
                  <c:v>0.57379599999999997</c:v>
                </c:pt>
                <c:pt idx="598">
                  <c:v>0.42286099999999999</c:v>
                </c:pt>
                <c:pt idx="599">
                  <c:v>0.15307000000000001</c:v>
                </c:pt>
                <c:pt idx="600">
                  <c:v>0.63922100000000004</c:v>
                </c:pt>
                <c:pt idx="601">
                  <c:v>0.32803199999999999</c:v>
                </c:pt>
                <c:pt idx="602">
                  <c:v>0.56270600000000004</c:v>
                </c:pt>
                <c:pt idx="603">
                  <c:v>0.50118200000000002</c:v>
                </c:pt>
                <c:pt idx="604">
                  <c:v>0.38210100000000002</c:v>
                </c:pt>
                <c:pt idx="605">
                  <c:v>0.38216600000000001</c:v>
                </c:pt>
                <c:pt idx="606">
                  <c:v>0.26915899999999998</c:v>
                </c:pt>
                <c:pt idx="607">
                  <c:v>0.43140699999999998</c:v>
                </c:pt>
                <c:pt idx="608">
                  <c:v>0.42220800000000003</c:v>
                </c:pt>
                <c:pt idx="609">
                  <c:v>0.30438799999999999</c:v>
                </c:pt>
                <c:pt idx="610">
                  <c:v>0.16552700000000001</c:v>
                </c:pt>
                <c:pt idx="611">
                  <c:v>0.51127199999999995</c:v>
                </c:pt>
                <c:pt idx="612">
                  <c:v>0.46749200000000002</c:v>
                </c:pt>
                <c:pt idx="613">
                  <c:v>0.55376199999999998</c:v>
                </c:pt>
                <c:pt idx="614">
                  <c:v>0.41619899999999999</c:v>
                </c:pt>
                <c:pt idx="615">
                  <c:v>0.47558699999999998</c:v>
                </c:pt>
                <c:pt idx="616">
                  <c:v>0.67047500000000004</c:v>
                </c:pt>
                <c:pt idx="617">
                  <c:v>0.65116700000000005</c:v>
                </c:pt>
                <c:pt idx="618">
                  <c:v>0.60778500000000002</c:v>
                </c:pt>
                <c:pt idx="619">
                  <c:v>0.63851599999999997</c:v>
                </c:pt>
                <c:pt idx="620">
                  <c:v>0.45604</c:v>
                </c:pt>
                <c:pt idx="621">
                  <c:v>0.45637899999999998</c:v>
                </c:pt>
                <c:pt idx="622">
                  <c:v>0.393146</c:v>
                </c:pt>
                <c:pt idx="623">
                  <c:v>0.66237699999999999</c:v>
                </c:pt>
                <c:pt idx="624">
                  <c:v>0.44460300000000003</c:v>
                </c:pt>
                <c:pt idx="625">
                  <c:v>0.59691700000000003</c:v>
                </c:pt>
                <c:pt idx="626">
                  <c:v>0.51683699999999999</c:v>
                </c:pt>
                <c:pt idx="627">
                  <c:v>0.44379000000000002</c:v>
                </c:pt>
                <c:pt idx="628">
                  <c:v>0.460698</c:v>
                </c:pt>
                <c:pt idx="629">
                  <c:v>0.47944399999999998</c:v>
                </c:pt>
                <c:pt idx="630">
                  <c:v>0.33649499999999999</c:v>
                </c:pt>
                <c:pt idx="631">
                  <c:v>0.68328</c:v>
                </c:pt>
                <c:pt idx="632">
                  <c:v>0.37265999999999999</c:v>
                </c:pt>
                <c:pt idx="633">
                  <c:v>0.41245399999999999</c:v>
                </c:pt>
                <c:pt idx="634">
                  <c:v>0.47797299999999998</c:v>
                </c:pt>
                <c:pt idx="635">
                  <c:v>0.254519</c:v>
                </c:pt>
                <c:pt idx="636">
                  <c:v>0.482881</c:v>
                </c:pt>
                <c:pt idx="637">
                  <c:v>0.51283800000000002</c:v>
                </c:pt>
                <c:pt idx="638">
                  <c:v>0.35404200000000002</c:v>
                </c:pt>
                <c:pt idx="639">
                  <c:v>0.55837199999999998</c:v>
                </c:pt>
                <c:pt idx="640">
                  <c:v>0.65901900000000002</c:v>
                </c:pt>
                <c:pt idx="641">
                  <c:v>0.28081699999999998</c:v>
                </c:pt>
                <c:pt idx="642">
                  <c:v>0.54422400000000004</c:v>
                </c:pt>
                <c:pt idx="643">
                  <c:v>0.31348700000000002</c:v>
                </c:pt>
                <c:pt idx="644">
                  <c:v>0.58416100000000004</c:v>
                </c:pt>
                <c:pt idx="645">
                  <c:v>0.51698100000000002</c:v>
                </c:pt>
                <c:pt idx="646">
                  <c:v>0.44788499999999998</c:v>
                </c:pt>
                <c:pt idx="647">
                  <c:v>0.483464</c:v>
                </c:pt>
                <c:pt idx="648">
                  <c:v>0.44014199999999998</c:v>
                </c:pt>
                <c:pt idx="649">
                  <c:v>0.57434700000000005</c:v>
                </c:pt>
                <c:pt idx="650">
                  <c:v>0.51765899999999998</c:v>
                </c:pt>
                <c:pt idx="651">
                  <c:v>0.48244999999999999</c:v>
                </c:pt>
                <c:pt idx="652">
                  <c:v>0.59289599999999998</c:v>
                </c:pt>
                <c:pt idx="653">
                  <c:v>0.33524999999999999</c:v>
                </c:pt>
                <c:pt idx="654">
                  <c:v>0.32509199999999999</c:v>
                </c:pt>
                <c:pt idx="655">
                  <c:v>0.47668500000000003</c:v>
                </c:pt>
                <c:pt idx="656">
                  <c:v>0.51333899999999999</c:v>
                </c:pt>
                <c:pt idx="657">
                  <c:v>0.39037100000000002</c:v>
                </c:pt>
                <c:pt idx="658">
                  <c:v>0.56159400000000004</c:v>
                </c:pt>
                <c:pt idx="659">
                  <c:v>0.44851400000000002</c:v>
                </c:pt>
                <c:pt idx="660">
                  <c:v>0.22361400000000001</c:v>
                </c:pt>
                <c:pt idx="661">
                  <c:v>0.60203700000000004</c:v>
                </c:pt>
                <c:pt idx="662">
                  <c:v>0.39221099999999998</c:v>
                </c:pt>
                <c:pt idx="663">
                  <c:v>0.285273</c:v>
                </c:pt>
                <c:pt idx="664">
                  <c:v>0.21163899999999999</c:v>
                </c:pt>
                <c:pt idx="665">
                  <c:v>0.44981700000000002</c:v>
                </c:pt>
                <c:pt idx="666">
                  <c:v>0.308423</c:v>
                </c:pt>
                <c:pt idx="667">
                  <c:v>0.55813999999999997</c:v>
                </c:pt>
                <c:pt idx="668">
                  <c:v>0.29860300000000001</c:v>
                </c:pt>
                <c:pt idx="669">
                  <c:v>0.40729300000000002</c:v>
                </c:pt>
                <c:pt idx="670">
                  <c:v>0.35</c:v>
                </c:pt>
                <c:pt idx="671">
                  <c:v>0.495896</c:v>
                </c:pt>
                <c:pt idx="672">
                  <c:v>0.55365299999999995</c:v>
                </c:pt>
                <c:pt idx="673">
                  <c:v>0.37804399999999999</c:v>
                </c:pt>
                <c:pt idx="674">
                  <c:v>0.532829</c:v>
                </c:pt>
                <c:pt idx="675">
                  <c:v>0.27249899999999999</c:v>
                </c:pt>
                <c:pt idx="676">
                  <c:v>0.66670099999999999</c:v>
                </c:pt>
                <c:pt idx="677">
                  <c:v>0.39106400000000002</c:v>
                </c:pt>
                <c:pt idx="678">
                  <c:v>0.44843699999999997</c:v>
                </c:pt>
                <c:pt idx="679">
                  <c:v>0.58275500000000002</c:v>
                </c:pt>
                <c:pt idx="680">
                  <c:v>0.112245</c:v>
                </c:pt>
                <c:pt idx="681">
                  <c:v>0.66118900000000003</c:v>
                </c:pt>
                <c:pt idx="682">
                  <c:v>0.36316599999999999</c:v>
                </c:pt>
                <c:pt idx="683">
                  <c:v>0.50684399999999996</c:v>
                </c:pt>
                <c:pt idx="684">
                  <c:v>0.55237800000000004</c:v>
                </c:pt>
                <c:pt idx="685">
                  <c:v>0.43250499999999997</c:v>
                </c:pt>
                <c:pt idx="686">
                  <c:v>0.43271900000000002</c:v>
                </c:pt>
                <c:pt idx="687">
                  <c:v>0.41498000000000002</c:v>
                </c:pt>
                <c:pt idx="688">
                  <c:v>0.59363299999999997</c:v>
                </c:pt>
                <c:pt idx="689">
                  <c:v>0.525312</c:v>
                </c:pt>
                <c:pt idx="690">
                  <c:v>0.35073599999999999</c:v>
                </c:pt>
                <c:pt idx="691">
                  <c:v>0.34950500000000001</c:v>
                </c:pt>
                <c:pt idx="692">
                  <c:v>0.45571600000000001</c:v>
                </c:pt>
                <c:pt idx="693">
                  <c:v>0.28533500000000001</c:v>
                </c:pt>
                <c:pt idx="694">
                  <c:v>0.58762000000000003</c:v>
                </c:pt>
                <c:pt idx="695">
                  <c:v>0.53151099999999996</c:v>
                </c:pt>
                <c:pt idx="696">
                  <c:v>0.262907</c:v>
                </c:pt>
                <c:pt idx="697">
                  <c:v>0.37592199999999998</c:v>
                </c:pt>
                <c:pt idx="698">
                  <c:v>0.49845600000000001</c:v>
                </c:pt>
                <c:pt idx="699">
                  <c:v>0.60919400000000001</c:v>
                </c:pt>
                <c:pt idx="700">
                  <c:v>0.61622600000000005</c:v>
                </c:pt>
                <c:pt idx="701">
                  <c:v>0.492761</c:v>
                </c:pt>
                <c:pt idx="702">
                  <c:v>0.54556899999999997</c:v>
                </c:pt>
                <c:pt idx="703">
                  <c:v>0.47075899999999998</c:v>
                </c:pt>
                <c:pt idx="704">
                  <c:v>0.46015099999999998</c:v>
                </c:pt>
                <c:pt idx="705">
                  <c:v>0.36482700000000001</c:v>
                </c:pt>
                <c:pt idx="706">
                  <c:v>0.273781</c:v>
                </c:pt>
                <c:pt idx="707">
                  <c:v>0.56648799999999999</c:v>
                </c:pt>
                <c:pt idx="708">
                  <c:v>0.65418799999999999</c:v>
                </c:pt>
                <c:pt idx="709">
                  <c:v>0.29142200000000001</c:v>
                </c:pt>
                <c:pt idx="710">
                  <c:v>0.62547799999999998</c:v>
                </c:pt>
                <c:pt idx="711">
                  <c:v>0.47789300000000001</c:v>
                </c:pt>
                <c:pt idx="712">
                  <c:v>0.48522500000000002</c:v>
                </c:pt>
                <c:pt idx="713">
                  <c:v>0.38671899999999998</c:v>
                </c:pt>
                <c:pt idx="714">
                  <c:v>0.42469000000000001</c:v>
                </c:pt>
                <c:pt idx="715">
                  <c:v>0.29877100000000001</c:v>
                </c:pt>
                <c:pt idx="716">
                  <c:v>0.48690800000000001</c:v>
                </c:pt>
                <c:pt idx="717">
                  <c:v>0.43075200000000002</c:v>
                </c:pt>
                <c:pt idx="718">
                  <c:v>0.49674499999999999</c:v>
                </c:pt>
                <c:pt idx="719">
                  <c:v>0.60215799999999997</c:v>
                </c:pt>
                <c:pt idx="720">
                  <c:v>0.543099</c:v>
                </c:pt>
                <c:pt idx="721">
                  <c:v>0.54522700000000002</c:v>
                </c:pt>
                <c:pt idx="722">
                  <c:v>0.40540799999999999</c:v>
                </c:pt>
                <c:pt idx="723">
                  <c:v>0.35441899999999998</c:v>
                </c:pt>
                <c:pt idx="724">
                  <c:v>0.44561000000000001</c:v>
                </c:pt>
                <c:pt idx="725">
                  <c:v>0.595356</c:v>
                </c:pt>
                <c:pt idx="726">
                  <c:v>0.61195900000000003</c:v>
                </c:pt>
                <c:pt idx="727">
                  <c:v>0.52216499999999999</c:v>
                </c:pt>
                <c:pt idx="728">
                  <c:v>0.55999699999999997</c:v>
                </c:pt>
                <c:pt idx="729">
                  <c:v>0.467943</c:v>
                </c:pt>
                <c:pt idx="730">
                  <c:v>0.51772200000000002</c:v>
                </c:pt>
                <c:pt idx="731">
                  <c:v>0.66086999999999996</c:v>
                </c:pt>
                <c:pt idx="732">
                  <c:v>0.25807000000000002</c:v>
                </c:pt>
                <c:pt idx="733">
                  <c:v>0.226629</c:v>
                </c:pt>
                <c:pt idx="734">
                  <c:v>0.21803900000000001</c:v>
                </c:pt>
                <c:pt idx="735">
                  <c:v>0.209176</c:v>
                </c:pt>
                <c:pt idx="736">
                  <c:v>0.47731499999999999</c:v>
                </c:pt>
                <c:pt idx="737">
                  <c:v>0.25852999999999998</c:v>
                </c:pt>
                <c:pt idx="738">
                  <c:v>0.65518399999999999</c:v>
                </c:pt>
                <c:pt idx="739">
                  <c:v>0.150057</c:v>
                </c:pt>
                <c:pt idx="740">
                  <c:v>0.55270799999999998</c:v>
                </c:pt>
                <c:pt idx="741">
                  <c:v>0.453926</c:v>
                </c:pt>
                <c:pt idx="742">
                  <c:v>0.110914</c:v>
                </c:pt>
                <c:pt idx="743">
                  <c:v>0.35345599999999999</c:v>
                </c:pt>
                <c:pt idx="744">
                  <c:v>0.71363299999999996</c:v>
                </c:pt>
                <c:pt idx="745">
                  <c:v>0.43027300000000002</c:v>
                </c:pt>
                <c:pt idx="746">
                  <c:v>0.42946499999999999</c:v>
                </c:pt>
                <c:pt idx="747">
                  <c:v>0.44889499999999999</c:v>
                </c:pt>
                <c:pt idx="748">
                  <c:v>0.41425600000000001</c:v>
                </c:pt>
                <c:pt idx="749">
                  <c:v>0.43624400000000002</c:v>
                </c:pt>
                <c:pt idx="750">
                  <c:v>0.45258300000000001</c:v>
                </c:pt>
                <c:pt idx="751">
                  <c:v>0.50423700000000005</c:v>
                </c:pt>
                <c:pt idx="752">
                  <c:v>0.44088899999999998</c:v>
                </c:pt>
                <c:pt idx="753">
                  <c:v>0.58525899999999997</c:v>
                </c:pt>
                <c:pt idx="754">
                  <c:v>0.43841400000000003</c:v>
                </c:pt>
                <c:pt idx="755">
                  <c:v>0.43230600000000002</c:v>
                </c:pt>
                <c:pt idx="756">
                  <c:v>0.373552</c:v>
                </c:pt>
                <c:pt idx="757">
                  <c:v>0.35543599999999997</c:v>
                </c:pt>
                <c:pt idx="758">
                  <c:v>0.45608500000000002</c:v>
                </c:pt>
                <c:pt idx="759">
                  <c:v>0.35577799999999998</c:v>
                </c:pt>
                <c:pt idx="760">
                  <c:v>0.47395300000000001</c:v>
                </c:pt>
                <c:pt idx="761">
                  <c:v>0.23163600000000001</c:v>
                </c:pt>
                <c:pt idx="762">
                  <c:v>0.43792799999999998</c:v>
                </c:pt>
                <c:pt idx="763">
                  <c:v>0.43867</c:v>
                </c:pt>
                <c:pt idx="764">
                  <c:v>0.50289499999999998</c:v>
                </c:pt>
                <c:pt idx="765">
                  <c:v>0.395762</c:v>
                </c:pt>
                <c:pt idx="766">
                  <c:v>0.49218200000000001</c:v>
                </c:pt>
                <c:pt idx="767">
                  <c:v>0.43468299999999999</c:v>
                </c:pt>
                <c:pt idx="768">
                  <c:v>0.587592</c:v>
                </c:pt>
                <c:pt idx="769">
                  <c:v>0.44290499999999999</c:v>
                </c:pt>
                <c:pt idx="770">
                  <c:v>0.44870900000000002</c:v>
                </c:pt>
                <c:pt idx="771">
                  <c:v>0.47910700000000001</c:v>
                </c:pt>
                <c:pt idx="772">
                  <c:v>0.47962700000000003</c:v>
                </c:pt>
                <c:pt idx="773">
                  <c:v>0.58164899999999997</c:v>
                </c:pt>
                <c:pt idx="774">
                  <c:v>0.27536699999999997</c:v>
                </c:pt>
                <c:pt idx="775">
                  <c:v>0.42677500000000002</c:v>
                </c:pt>
                <c:pt idx="776">
                  <c:v>0.29648600000000003</c:v>
                </c:pt>
                <c:pt idx="777">
                  <c:v>0.51515900000000003</c:v>
                </c:pt>
                <c:pt idx="778">
                  <c:v>0.350607</c:v>
                </c:pt>
                <c:pt idx="779">
                  <c:v>0.587279</c:v>
                </c:pt>
                <c:pt idx="780">
                  <c:v>0.457256</c:v>
                </c:pt>
                <c:pt idx="781">
                  <c:v>0.44517299999999999</c:v>
                </c:pt>
                <c:pt idx="782">
                  <c:v>0.54094699999999996</c:v>
                </c:pt>
                <c:pt idx="783">
                  <c:v>0.443743</c:v>
                </c:pt>
                <c:pt idx="784">
                  <c:v>0.38210699999999997</c:v>
                </c:pt>
                <c:pt idx="785">
                  <c:v>0.48978100000000002</c:v>
                </c:pt>
                <c:pt idx="786">
                  <c:v>0.61373599999999995</c:v>
                </c:pt>
                <c:pt idx="787">
                  <c:v>0.50351699999999999</c:v>
                </c:pt>
                <c:pt idx="788">
                  <c:v>0.39194299999999999</c:v>
                </c:pt>
                <c:pt idx="789">
                  <c:v>0.66502799999999995</c:v>
                </c:pt>
                <c:pt idx="790">
                  <c:v>0.21896699999999999</c:v>
                </c:pt>
                <c:pt idx="791">
                  <c:v>0.47137800000000002</c:v>
                </c:pt>
                <c:pt idx="792">
                  <c:v>0.44387100000000002</c:v>
                </c:pt>
                <c:pt idx="793">
                  <c:v>0.553006</c:v>
                </c:pt>
                <c:pt idx="794">
                  <c:v>0.43492999999999998</c:v>
                </c:pt>
                <c:pt idx="795">
                  <c:v>0.45582299999999998</c:v>
                </c:pt>
                <c:pt idx="796">
                  <c:v>0.31021700000000002</c:v>
                </c:pt>
                <c:pt idx="797">
                  <c:v>0.33455800000000002</c:v>
                </c:pt>
                <c:pt idx="798">
                  <c:v>0.17827499999999999</c:v>
                </c:pt>
                <c:pt idx="799">
                  <c:v>0.489622</c:v>
                </c:pt>
                <c:pt idx="800">
                  <c:v>0.38172200000000001</c:v>
                </c:pt>
                <c:pt idx="801">
                  <c:v>0.374502</c:v>
                </c:pt>
                <c:pt idx="802">
                  <c:v>0.29011900000000002</c:v>
                </c:pt>
                <c:pt idx="803">
                  <c:v>0.493066</c:v>
                </c:pt>
                <c:pt idx="804">
                  <c:v>0.368392</c:v>
                </c:pt>
                <c:pt idx="805">
                  <c:v>0.52864299999999997</c:v>
                </c:pt>
                <c:pt idx="806">
                  <c:v>0.44043500000000002</c:v>
                </c:pt>
                <c:pt idx="807">
                  <c:v>0.63074399999999997</c:v>
                </c:pt>
                <c:pt idx="808">
                  <c:v>0.50600900000000004</c:v>
                </c:pt>
                <c:pt idx="809">
                  <c:v>0.51515699999999998</c:v>
                </c:pt>
                <c:pt idx="810">
                  <c:v>0.466671</c:v>
                </c:pt>
                <c:pt idx="811">
                  <c:v>0.37927300000000003</c:v>
                </c:pt>
                <c:pt idx="812">
                  <c:v>0.45387499999999997</c:v>
                </c:pt>
                <c:pt idx="813">
                  <c:v>0.56355900000000003</c:v>
                </c:pt>
                <c:pt idx="814">
                  <c:v>0.48497400000000002</c:v>
                </c:pt>
                <c:pt idx="815">
                  <c:v>0.35971199999999998</c:v>
                </c:pt>
                <c:pt idx="816">
                  <c:v>0.22516600000000001</c:v>
                </c:pt>
                <c:pt idx="817">
                  <c:v>0.44668999999999998</c:v>
                </c:pt>
                <c:pt idx="818">
                  <c:v>0.52848700000000004</c:v>
                </c:pt>
                <c:pt idx="819">
                  <c:v>0.49486000000000002</c:v>
                </c:pt>
                <c:pt idx="820">
                  <c:v>0.38929399999999997</c:v>
                </c:pt>
                <c:pt idx="821">
                  <c:v>0.45935900000000002</c:v>
                </c:pt>
                <c:pt idx="822">
                  <c:v>0.56986300000000001</c:v>
                </c:pt>
                <c:pt idx="823">
                  <c:v>0.204761</c:v>
                </c:pt>
                <c:pt idx="824">
                  <c:v>0.53722899999999996</c:v>
                </c:pt>
                <c:pt idx="825">
                  <c:v>0.434137</c:v>
                </c:pt>
                <c:pt idx="826">
                  <c:v>0.62755300000000003</c:v>
                </c:pt>
                <c:pt idx="827">
                  <c:v>0.40126099999999998</c:v>
                </c:pt>
                <c:pt idx="828">
                  <c:v>0.28887800000000002</c:v>
                </c:pt>
                <c:pt idx="829">
                  <c:v>0.49372500000000002</c:v>
                </c:pt>
                <c:pt idx="830">
                  <c:v>0.55928299999999997</c:v>
                </c:pt>
                <c:pt idx="831">
                  <c:v>0.13469</c:v>
                </c:pt>
                <c:pt idx="832">
                  <c:v>0.572712</c:v>
                </c:pt>
                <c:pt idx="833">
                  <c:v>0.469887</c:v>
                </c:pt>
                <c:pt idx="834">
                  <c:v>0.35572799999999999</c:v>
                </c:pt>
                <c:pt idx="835">
                  <c:v>0.59033899999999995</c:v>
                </c:pt>
                <c:pt idx="836">
                  <c:v>0.37842900000000002</c:v>
                </c:pt>
                <c:pt idx="837">
                  <c:v>0.48008499999999998</c:v>
                </c:pt>
                <c:pt idx="838">
                  <c:v>0.44203599999999998</c:v>
                </c:pt>
                <c:pt idx="839">
                  <c:v>0.35749999999999998</c:v>
                </c:pt>
                <c:pt idx="840">
                  <c:v>0.49517899999999998</c:v>
                </c:pt>
                <c:pt idx="841">
                  <c:v>0.55633600000000005</c:v>
                </c:pt>
                <c:pt idx="842">
                  <c:v>0.44001499999999999</c:v>
                </c:pt>
                <c:pt idx="843">
                  <c:v>0.44591199999999998</c:v>
                </c:pt>
                <c:pt idx="844">
                  <c:v>0.38717400000000002</c:v>
                </c:pt>
                <c:pt idx="845">
                  <c:v>0.36008099999999998</c:v>
                </c:pt>
                <c:pt idx="846">
                  <c:v>0.39237499999999997</c:v>
                </c:pt>
                <c:pt idx="847">
                  <c:v>0.38703300000000002</c:v>
                </c:pt>
                <c:pt idx="848">
                  <c:v>0.54475300000000004</c:v>
                </c:pt>
                <c:pt idx="849">
                  <c:v>0.80166499999999996</c:v>
                </c:pt>
                <c:pt idx="850">
                  <c:v>0.56801400000000002</c:v>
                </c:pt>
                <c:pt idx="851">
                  <c:v>0.83090699999999995</c:v>
                </c:pt>
                <c:pt idx="852">
                  <c:v>0.53827000000000003</c:v>
                </c:pt>
                <c:pt idx="853">
                  <c:v>0.40277000000000002</c:v>
                </c:pt>
                <c:pt idx="854">
                  <c:v>0.32828600000000002</c:v>
                </c:pt>
                <c:pt idx="855">
                  <c:v>0.53367200000000004</c:v>
                </c:pt>
                <c:pt idx="856">
                  <c:v>0.34450399999999998</c:v>
                </c:pt>
                <c:pt idx="857">
                  <c:v>0.43618899999999999</c:v>
                </c:pt>
                <c:pt idx="858">
                  <c:v>0.34592699999999998</c:v>
                </c:pt>
                <c:pt idx="859">
                  <c:v>0.26969399999999999</c:v>
                </c:pt>
                <c:pt idx="860">
                  <c:v>0.25076300000000001</c:v>
                </c:pt>
                <c:pt idx="861">
                  <c:v>0.43747900000000001</c:v>
                </c:pt>
                <c:pt idx="862">
                  <c:v>0.26779700000000001</c:v>
                </c:pt>
                <c:pt idx="863">
                  <c:v>0.32304899999999998</c:v>
                </c:pt>
                <c:pt idx="864">
                  <c:v>0.39974100000000001</c:v>
                </c:pt>
                <c:pt idx="865">
                  <c:v>0.39258500000000002</c:v>
                </c:pt>
                <c:pt idx="866">
                  <c:v>6.0828E-2</c:v>
                </c:pt>
                <c:pt idx="867">
                  <c:v>0.27734799999999998</c:v>
                </c:pt>
                <c:pt idx="868">
                  <c:v>0.233237</c:v>
                </c:pt>
                <c:pt idx="869">
                  <c:v>0.33899499999999999</c:v>
                </c:pt>
                <c:pt idx="870">
                  <c:v>0.395283</c:v>
                </c:pt>
                <c:pt idx="871">
                  <c:v>0.34806399999999998</c:v>
                </c:pt>
                <c:pt idx="872">
                  <c:v>0.226192</c:v>
                </c:pt>
                <c:pt idx="873">
                  <c:v>0.45149099999999998</c:v>
                </c:pt>
                <c:pt idx="874">
                  <c:v>0.499442</c:v>
                </c:pt>
                <c:pt idx="875">
                  <c:v>0.22206200000000001</c:v>
                </c:pt>
                <c:pt idx="876">
                  <c:v>0.292935</c:v>
                </c:pt>
                <c:pt idx="877">
                  <c:v>0.31114000000000003</c:v>
                </c:pt>
                <c:pt idx="878">
                  <c:v>0.30127199999999998</c:v>
                </c:pt>
                <c:pt idx="879">
                  <c:v>0.29667199999999999</c:v>
                </c:pt>
                <c:pt idx="880">
                  <c:v>0.236541</c:v>
                </c:pt>
                <c:pt idx="881">
                  <c:v>0.36761100000000002</c:v>
                </c:pt>
                <c:pt idx="882">
                  <c:v>0.36480899999999999</c:v>
                </c:pt>
                <c:pt idx="883">
                  <c:v>0.33146100000000001</c:v>
                </c:pt>
                <c:pt idx="884">
                  <c:v>0.18517600000000001</c:v>
                </c:pt>
                <c:pt idx="885">
                  <c:v>0.22359699999999999</c:v>
                </c:pt>
                <c:pt idx="886">
                  <c:v>0.49583500000000003</c:v>
                </c:pt>
                <c:pt idx="887">
                  <c:v>0.53210199999999996</c:v>
                </c:pt>
                <c:pt idx="888">
                  <c:v>0.53412400000000004</c:v>
                </c:pt>
                <c:pt idx="889">
                  <c:v>0.55941600000000002</c:v>
                </c:pt>
                <c:pt idx="890">
                  <c:v>0.468447</c:v>
                </c:pt>
                <c:pt idx="891">
                  <c:v>0.69001599999999996</c:v>
                </c:pt>
                <c:pt idx="892">
                  <c:v>0.52757799999999999</c:v>
                </c:pt>
                <c:pt idx="893">
                  <c:v>0.55079299999999998</c:v>
                </c:pt>
                <c:pt idx="894">
                  <c:v>0.586225</c:v>
                </c:pt>
                <c:pt idx="895">
                  <c:v>0.205289</c:v>
                </c:pt>
                <c:pt idx="896">
                  <c:v>0.74057099999999998</c:v>
                </c:pt>
                <c:pt idx="897">
                  <c:v>0.69648900000000002</c:v>
                </c:pt>
                <c:pt idx="898">
                  <c:v>0.33521400000000001</c:v>
                </c:pt>
                <c:pt idx="899">
                  <c:v>0.45602300000000001</c:v>
                </c:pt>
                <c:pt idx="900">
                  <c:v>0.64133799999999996</c:v>
                </c:pt>
                <c:pt idx="901">
                  <c:v>0.66971000000000003</c:v>
                </c:pt>
                <c:pt idx="902">
                  <c:v>0.64760200000000001</c:v>
                </c:pt>
                <c:pt idx="903">
                  <c:v>0.61840700000000004</c:v>
                </c:pt>
                <c:pt idx="904">
                  <c:v>0.64702999999999999</c:v>
                </c:pt>
                <c:pt idx="905">
                  <c:v>0.39727400000000002</c:v>
                </c:pt>
                <c:pt idx="906">
                  <c:v>0.37078800000000001</c:v>
                </c:pt>
                <c:pt idx="907">
                  <c:v>0.621641</c:v>
                </c:pt>
                <c:pt idx="908">
                  <c:v>0.48520600000000003</c:v>
                </c:pt>
                <c:pt idx="909">
                  <c:v>0.45718399999999998</c:v>
                </c:pt>
                <c:pt idx="910">
                  <c:v>0.36617300000000003</c:v>
                </c:pt>
                <c:pt idx="911">
                  <c:v>0.64272600000000002</c:v>
                </c:pt>
                <c:pt idx="912">
                  <c:v>0.65740699999999996</c:v>
                </c:pt>
                <c:pt idx="913">
                  <c:v>0.66705099999999995</c:v>
                </c:pt>
                <c:pt idx="914">
                  <c:v>0.64198500000000003</c:v>
                </c:pt>
                <c:pt idx="915">
                  <c:v>0.59601800000000005</c:v>
                </c:pt>
                <c:pt idx="916">
                  <c:v>0.67711600000000005</c:v>
                </c:pt>
                <c:pt idx="917">
                  <c:v>0.34123199999999998</c:v>
                </c:pt>
                <c:pt idx="918">
                  <c:v>0.329094</c:v>
                </c:pt>
                <c:pt idx="919">
                  <c:v>0.25957799999999998</c:v>
                </c:pt>
                <c:pt idx="920">
                  <c:v>0.52500000000000002</c:v>
                </c:pt>
                <c:pt idx="921">
                  <c:v>0.54690399999999995</c:v>
                </c:pt>
                <c:pt idx="922">
                  <c:v>0.38150200000000001</c:v>
                </c:pt>
                <c:pt idx="923">
                  <c:v>0.486485</c:v>
                </c:pt>
                <c:pt idx="924">
                  <c:v>0.26785100000000001</c:v>
                </c:pt>
                <c:pt idx="925">
                  <c:v>0.63220600000000005</c:v>
                </c:pt>
                <c:pt idx="926">
                  <c:v>0.31618000000000002</c:v>
                </c:pt>
                <c:pt idx="927">
                  <c:v>0.56153399999999998</c:v>
                </c:pt>
                <c:pt idx="928">
                  <c:v>0.359176</c:v>
                </c:pt>
                <c:pt idx="929">
                  <c:v>0.130941</c:v>
                </c:pt>
                <c:pt idx="930">
                  <c:v>0.58334799999999998</c:v>
                </c:pt>
                <c:pt idx="931">
                  <c:v>0.32765300000000003</c:v>
                </c:pt>
                <c:pt idx="932">
                  <c:v>0.49479800000000002</c:v>
                </c:pt>
                <c:pt idx="933">
                  <c:v>0.47584399999999999</c:v>
                </c:pt>
                <c:pt idx="934">
                  <c:v>0.488539</c:v>
                </c:pt>
                <c:pt idx="935">
                  <c:v>0.36067399999999999</c:v>
                </c:pt>
                <c:pt idx="936">
                  <c:v>0.53810999999999998</c:v>
                </c:pt>
                <c:pt idx="937">
                  <c:v>0.70009299999999997</c:v>
                </c:pt>
                <c:pt idx="938">
                  <c:v>0.47892499999999999</c:v>
                </c:pt>
                <c:pt idx="939">
                  <c:v>0.32081399999999999</c:v>
                </c:pt>
                <c:pt idx="940">
                  <c:v>0.53779900000000003</c:v>
                </c:pt>
                <c:pt idx="941">
                  <c:v>0.42877300000000002</c:v>
                </c:pt>
                <c:pt idx="942">
                  <c:v>9.9180000000000004E-2</c:v>
                </c:pt>
                <c:pt idx="943">
                  <c:v>0.311116</c:v>
                </c:pt>
                <c:pt idx="944">
                  <c:v>0.424566</c:v>
                </c:pt>
                <c:pt idx="945">
                  <c:v>0.40988400000000003</c:v>
                </c:pt>
                <c:pt idx="946">
                  <c:v>0.47107199999999999</c:v>
                </c:pt>
                <c:pt idx="947">
                  <c:v>0.59379899999999997</c:v>
                </c:pt>
                <c:pt idx="948">
                  <c:v>0.55840900000000004</c:v>
                </c:pt>
                <c:pt idx="949">
                  <c:v>0.62363500000000005</c:v>
                </c:pt>
                <c:pt idx="950">
                  <c:v>0.59754499999999999</c:v>
                </c:pt>
                <c:pt idx="951">
                  <c:v>0.61172800000000005</c:v>
                </c:pt>
                <c:pt idx="952">
                  <c:v>0.57795300000000005</c:v>
                </c:pt>
                <c:pt idx="953">
                  <c:v>0.231236</c:v>
                </c:pt>
                <c:pt idx="954">
                  <c:v>0.389708</c:v>
                </c:pt>
                <c:pt idx="955">
                  <c:v>0.53128299999999995</c:v>
                </c:pt>
                <c:pt idx="956">
                  <c:v>0.43184299999999998</c:v>
                </c:pt>
                <c:pt idx="957">
                  <c:v>0.50946599999999997</c:v>
                </c:pt>
                <c:pt idx="958">
                  <c:v>0.54891000000000001</c:v>
                </c:pt>
                <c:pt idx="959">
                  <c:v>0.44307299999999999</c:v>
                </c:pt>
                <c:pt idx="960">
                  <c:v>0.43067299999999997</c:v>
                </c:pt>
                <c:pt idx="961">
                  <c:v>0.43257899999999999</c:v>
                </c:pt>
                <c:pt idx="962">
                  <c:v>0.71476700000000004</c:v>
                </c:pt>
                <c:pt idx="963">
                  <c:v>0.56322700000000003</c:v>
                </c:pt>
                <c:pt idx="964">
                  <c:v>0.397478</c:v>
                </c:pt>
                <c:pt idx="965">
                  <c:v>0.49235400000000001</c:v>
                </c:pt>
                <c:pt idx="966">
                  <c:v>0.29910599999999998</c:v>
                </c:pt>
                <c:pt idx="967">
                  <c:v>0.56210300000000002</c:v>
                </c:pt>
                <c:pt idx="968">
                  <c:v>0.33692899999999998</c:v>
                </c:pt>
                <c:pt idx="969">
                  <c:v>0.60650800000000005</c:v>
                </c:pt>
                <c:pt idx="970">
                  <c:v>0.29496499999999998</c:v>
                </c:pt>
                <c:pt idx="971">
                  <c:v>0.55512300000000003</c:v>
                </c:pt>
                <c:pt idx="972">
                  <c:v>0.46313599999999999</c:v>
                </c:pt>
                <c:pt idx="973">
                  <c:v>0.46437899999999999</c:v>
                </c:pt>
                <c:pt idx="974">
                  <c:v>0.44631500000000002</c:v>
                </c:pt>
                <c:pt idx="975">
                  <c:v>0.58910300000000004</c:v>
                </c:pt>
                <c:pt idx="976">
                  <c:v>0.53043300000000004</c:v>
                </c:pt>
                <c:pt idx="977">
                  <c:v>0.49513299999999999</c:v>
                </c:pt>
                <c:pt idx="978">
                  <c:v>0.58950499999999995</c:v>
                </c:pt>
                <c:pt idx="979">
                  <c:v>0.515405</c:v>
                </c:pt>
                <c:pt idx="980">
                  <c:v>0.30048599999999998</c:v>
                </c:pt>
                <c:pt idx="981">
                  <c:v>0.398729</c:v>
                </c:pt>
                <c:pt idx="982">
                  <c:v>0.53203500000000004</c:v>
                </c:pt>
                <c:pt idx="983">
                  <c:v>0.69125899999999996</c:v>
                </c:pt>
                <c:pt idx="984">
                  <c:v>0.50800299999999998</c:v>
                </c:pt>
                <c:pt idx="985">
                  <c:v>0.55425800000000003</c:v>
                </c:pt>
                <c:pt idx="986">
                  <c:v>0.542269</c:v>
                </c:pt>
                <c:pt idx="987">
                  <c:v>0.38166299999999997</c:v>
                </c:pt>
                <c:pt idx="988">
                  <c:v>0.43354700000000002</c:v>
                </c:pt>
                <c:pt idx="989">
                  <c:v>0.40839500000000001</c:v>
                </c:pt>
                <c:pt idx="990">
                  <c:v>0.43495499999999998</c:v>
                </c:pt>
                <c:pt idx="991">
                  <c:v>0.47087099999999998</c:v>
                </c:pt>
                <c:pt idx="992">
                  <c:v>0.63568999999999998</c:v>
                </c:pt>
                <c:pt idx="993">
                  <c:v>0.34417300000000001</c:v>
                </c:pt>
                <c:pt idx="994">
                  <c:v>0.45460699999999998</c:v>
                </c:pt>
                <c:pt idx="995">
                  <c:v>0.40018300000000001</c:v>
                </c:pt>
                <c:pt idx="996">
                  <c:v>0.48713600000000001</c:v>
                </c:pt>
                <c:pt idx="997">
                  <c:v>0.81446499999999999</c:v>
                </c:pt>
                <c:pt idx="998">
                  <c:v>0.578098</c:v>
                </c:pt>
                <c:pt idx="999">
                  <c:v>0.55343100000000001</c:v>
                </c:pt>
                <c:pt idx="1000">
                  <c:v>0.51269200000000004</c:v>
                </c:pt>
                <c:pt idx="1001">
                  <c:v>0.36636299999999999</c:v>
                </c:pt>
                <c:pt idx="1002">
                  <c:v>0.44673000000000002</c:v>
                </c:pt>
                <c:pt idx="1003">
                  <c:v>0.29919699999999999</c:v>
                </c:pt>
                <c:pt idx="1004">
                  <c:v>0.55818299999999998</c:v>
                </c:pt>
                <c:pt idx="1005">
                  <c:v>0.50074600000000002</c:v>
                </c:pt>
                <c:pt idx="1006">
                  <c:v>0.439054</c:v>
                </c:pt>
                <c:pt idx="1007">
                  <c:v>0.430315</c:v>
                </c:pt>
                <c:pt idx="1008">
                  <c:v>0.611205</c:v>
                </c:pt>
                <c:pt idx="1009">
                  <c:v>0.390816</c:v>
                </c:pt>
                <c:pt idx="1010">
                  <c:v>0.66167200000000004</c:v>
                </c:pt>
                <c:pt idx="1011">
                  <c:v>0.22716900000000001</c:v>
                </c:pt>
                <c:pt idx="1012">
                  <c:v>0.10008400000000001</c:v>
                </c:pt>
                <c:pt idx="1013">
                  <c:v>0.40738099999999999</c:v>
                </c:pt>
                <c:pt idx="1014">
                  <c:v>0.49767600000000001</c:v>
                </c:pt>
                <c:pt idx="1015">
                  <c:v>0.50304700000000002</c:v>
                </c:pt>
                <c:pt idx="1016">
                  <c:v>0.63113600000000003</c:v>
                </c:pt>
                <c:pt idx="1017">
                  <c:v>0.54236399999999996</c:v>
                </c:pt>
                <c:pt idx="1018">
                  <c:v>0.45924199999999998</c:v>
                </c:pt>
                <c:pt idx="1019">
                  <c:v>0.53787300000000005</c:v>
                </c:pt>
                <c:pt idx="1020">
                  <c:v>0.60964399999999996</c:v>
                </c:pt>
                <c:pt idx="1021">
                  <c:v>0.49181599999999998</c:v>
                </c:pt>
                <c:pt idx="1022">
                  <c:v>0.48724099999999998</c:v>
                </c:pt>
                <c:pt idx="1023">
                  <c:v>0.53612599999999999</c:v>
                </c:pt>
                <c:pt idx="1024">
                  <c:v>0.48378500000000002</c:v>
                </c:pt>
                <c:pt idx="1025">
                  <c:v>0.466283</c:v>
                </c:pt>
                <c:pt idx="1026">
                  <c:v>0.541686</c:v>
                </c:pt>
                <c:pt idx="1027">
                  <c:v>0.37784099999999998</c:v>
                </c:pt>
                <c:pt idx="1028">
                  <c:v>0.47938999999999998</c:v>
                </c:pt>
                <c:pt idx="1029">
                  <c:v>0.34776200000000002</c:v>
                </c:pt>
                <c:pt idx="1030">
                  <c:v>0.56341799999999997</c:v>
                </c:pt>
                <c:pt idx="1031">
                  <c:v>0.53542199999999995</c:v>
                </c:pt>
                <c:pt idx="1032">
                  <c:v>0.20650399999999999</c:v>
                </c:pt>
                <c:pt idx="1033">
                  <c:v>0.47797000000000001</c:v>
                </c:pt>
                <c:pt idx="1034">
                  <c:v>0.64760499999999999</c:v>
                </c:pt>
                <c:pt idx="1035">
                  <c:v>0.56540400000000002</c:v>
                </c:pt>
                <c:pt idx="1036">
                  <c:v>0.58488499999999999</c:v>
                </c:pt>
                <c:pt idx="1037">
                  <c:v>0.54876400000000003</c:v>
                </c:pt>
                <c:pt idx="1038">
                  <c:v>0.47299400000000003</c:v>
                </c:pt>
                <c:pt idx="1039">
                  <c:v>0.53281699999999999</c:v>
                </c:pt>
                <c:pt idx="1040">
                  <c:v>0.65629700000000002</c:v>
                </c:pt>
                <c:pt idx="1041">
                  <c:v>0.52259800000000001</c:v>
                </c:pt>
                <c:pt idx="1042">
                  <c:v>0.36858099999999999</c:v>
                </c:pt>
                <c:pt idx="1043">
                  <c:v>0.59643500000000005</c:v>
                </c:pt>
                <c:pt idx="1044">
                  <c:v>0.34895700000000002</c:v>
                </c:pt>
                <c:pt idx="1045">
                  <c:v>0.54557999999999995</c:v>
                </c:pt>
                <c:pt idx="1046">
                  <c:v>0.45757599999999998</c:v>
                </c:pt>
                <c:pt idx="1047">
                  <c:v>0.29925600000000002</c:v>
                </c:pt>
                <c:pt idx="1048">
                  <c:v>0.471165</c:v>
                </c:pt>
                <c:pt idx="1049">
                  <c:v>0.47257700000000002</c:v>
                </c:pt>
                <c:pt idx="1050">
                  <c:v>0.46848600000000001</c:v>
                </c:pt>
                <c:pt idx="1051">
                  <c:v>0.56126500000000001</c:v>
                </c:pt>
                <c:pt idx="1052">
                  <c:v>0.29728100000000002</c:v>
                </c:pt>
                <c:pt idx="1053">
                  <c:v>0.47669400000000001</c:v>
                </c:pt>
                <c:pt idx="1054">
                  <c:v>0.60474600000000001</c:v>
                </c:pt>
                <c:pt idx="1055">
                  <c:v>0.46582200000000001</c:v>
                </c:pt>
                <c:pt idx="1056">
                  <c:v>0.37871700000000003</c:v>
                </c:pt>
                <c:pt idx="1057">
                  <c:v>0.511073</c:v>
                </c:pt>
                <c:pt idx="1058">
                  <c:v>0.50140899999999999</c:v>
                </c:pt>
                <c:pt idx="1059">
                  <c:v>0.50829899999999995</c:v>
                </c:pt>
                <c:pt idx="1060">
                  <c:v>0.34444200000000003</c:v>
                </c:pt>
                <c:pt idx="1061">
                  <c:v>0.51288</c:v>
                </c:pt>
                <c:pt idx="1062">
                  <c:v>0.49121799999999999</c:v>
                </c:pt>
                <c:pt idx="1063">
                  <c:v>0.509409</c:v>
                </c:pt>
                <c:pt idx="1064">
                  <c:v>0.57738900000000004</c:v>
                </c:pt>
                <c:pt idx="1065">
                  <c:v>0.36782999999999999</c:v>
                </c:pt>
                <c:pt idx="1066">
                  <c:v>0.50986200000000004</c:v>
                </c:pt>
                <c:pt idx="1067">
                  <c:v>0.42069000000000001</c:v>
                </c:pt>
                <c:pt idx="1068">
                  <c:v>0.37215599999999999</c:v>
                </c:pt>
                <c:pt idx="1069">
                  <c:v>0.57345000000000002</c:v>
                </c:pt>
                <c:pt idx="1070">
                  <c:v>0.51115999999999995</c:v>
                </c:pt>
                <c:pt idx="1071">
                  <c:v>0.36494199999999999</c:v>
                </c:pt>
                <c:pt idx="1072">
                  <c:v>0.53650799999999998</c:v>
                </c:pt>
                <c:pt idx="1073">
                  <c:v>0.56658699999999995</c:v>
                </c:pt>
                <c:pt idx="1074">
                  <c:v>0.51174600000000003</c:v>
                </c:pt>
                <c:pt idx="1075">
                  <c:v>0.53920400000000002</c:v>
                </c:pt>
                <c:pt idx="1076">
                  <c:v>0.61273599999999995</c:v>
                </c:pt>
                <c:pt idx="1077">
                  <c:v>0.49632799999999999</c:v>
                </c:pt>
                <c:pt idx="1078">
                  <c:v>0.57778399999999996</c:v>
                </c:pt>
                <c:pt idx="1079">
                  <c:v>0.42778699999999997</c:v>
                </c:pt>
                <c:pt idx="1080">
                  <c:v>0.41939799999999999</c:v>
                </c:pt>
                <c:pt idx="1081">
                  <c:v>1.2102999999999999E-2</c:v>
                </c:pt>
                <c:pt idx="1082">
                  <c:v>0.14427999999999999</c:v>
                </c:pt>
                <c:pt idx="1083">
                  <c:v>0.57138</c:v>
                </c:pt>
                <c:pt idx="1084">
                  <c:v>0.56762500000000005</c:v>
                </c:pt>
                <c:pt idx="1085">
                  <c:v>0.29632399999999998</c:v>
                </c:pt>
                <c:pt idx="1086">
                  <c:v>0.491454</c:v>
                </c:pt>
                <c:pt idx="1087">
                  <c:v>0.40598499999999998</c:v>
                </c:pt>
                <c:pt idx="1088">
                  <c:v>0.25348599999999999</c:v>
                </c:pt>
                <c:pt idx="1089">
                  <c:v>0.36019899999999999</c:v>
                </c:pt>
                <c:pt idx="1090">
                  <c:v>0.60349900000000001</c:v>
                </c:pt>
                <c:pt idx="1091">
                  <c:v>0.60766900000000001</c:v>
                </c:pt>
                <c:pt idx="1092">
                  <c:v>0.60665000000000002</c:v>
                </c:pt>
                <c:pt idx="1093">
                  <c:v>0.63614700000000002</c:v>
                </c:pt>
                <c:pt idx="1094">
                  <c:v>0.32367299999999999</c:v>
                </c:pt>
                <c:pt idx="1095">
                  <c:v>0.36943199999999998</c:v>
                </c:pt>
                <c:pt idx="1096">
                  <c:v>0.322135</c:v>
                </c:pt>
                <c:pt idx="1097">
                  <c:v>0.27777800000000002</c:v>
                </c:pt>
                <c:pt idx="1098">
                  <c:v>0.35545900000000002</c:v>
                </c:pt>
                <c:pt idx="1099">
                  <c:v>0.34884599999999999</c:v>
                </c:pt>
                <c:pt idx="1100">
                  <c:v>0.63132299999999997</c:v>
                </c:pt>
                <c:pt idx="1101">
                  <c:v>0.51223300000000005</c:v>
                </c:pt>
                <c:pt idx="1102">
                  <c:v>0.56950400000000001</c:v>
                </c:pt>
                <c:pt idx="1103">
                  <c:v>0.60535499999999998</c:v>
                </c:pt>
                <c:pt idx="1104">
                  <c:v>0.56928599999999996</c:v>
                </c:pt>
                <c:pt idx="1105">
                  <c:v>0.67960900000000002</c:v>
                </c:pt>
                <c:pt idx="1106">
                  <c:v>0.47027200000000002</c:v>
                </c:pt>
                <c:pt idx="1107">
                  <c:v>0.39455899999999999</c:v>
                </c:pt>
                <c:pt idx="1108">
                  <c:v>0.56249199999999999</c:v>
                </c:pt>
                <c:pt idx="1109">
                  <c:v>0.52883999999999998</c:v>
                </c:pt>
                <c:pt idx="1110">
                  <c:v>0.61894099999999996</c:v>
                </c:pt>
                <c:pt idx="1111">
                  <c:v>0.495139</c:v>
                </c:pt>
                <c:pt idx="1112">
                  <c:v>0.58534799999999998</c:v>
                </c:pt>
                <c:pt idx="1113">
                  <c:v>0.377774</c:v>
                </c:pt>
                <c:pt idx="1114">
                  <c:v>0.463001</c:v>
                </c:pt>
                <c:pt idx="1115">
                  <c:v>0.54272100000000001</c:v>
                </c:pt>
                <c:pt idx="1116">
                  <c:v>0.27882899999999999</c:v>
                </c:pt>
                <c:pt idx="1117">
                  <c:v>0.53091999999999995</c:v>
                </c:pt>
                <c:pt idx="1118">
                  <c:v>0.35351199999999999</c:v>
                </c:pt>
                <c:pt idx="1119">
                  <c:v>0.62987499999999996</c:v>
                </c:pt>
                <c:pt idx="1120">
                  <c:v>0.51390899999999995</c:v>
                </c:pt>
                <c:pt idx="1121">
                  <c:v>0.57386899999999996</c:v>
                </c:pt>
                <c:pt idx="1122">
                  <c:v>0.42408099999999999</c:v>
                </c:pt>
                <c:pt idx="1123">
                  <c:v>0.37510700000000002</c:v>
                </c:pt>
                <c:pt idx="1124">
                  <c:v>0.585642</c:v>
                </c:pt>
                <c:pt idx="1125">
                  <c:v>0.13859299999999999</c:v>
                </c:pt>
                <c:pt idx="1126">
                  <c:v>0.52032900000000004</c:v>
                </c:pt>
                <c:pt idx="1127">
                  <c:v>0.55581400000000003</c:v>
                </c:pt>
                <c:pt idx="1128">
                  <c:v>0.65573599999999999</c:v>
                </c:pt>
                <c:pt idx="1129">
                  <c:v>0.61824000000000001</c:v>
                </c:pt>
                <c:pt idx="1130">
                  <c:v>0.59212500000000001</c:v>
                </c:pt>
                <c:pt idx="1131">
                  <c:v>0.61507599999999996</c:v>
                </c:pt>
                <c:pt idx="1132">
                  <c:v>0.33503500000000003</c:v>
                </c:pt>
                <c:pt idx="1133">
                  <c:v>0.51009899999999997</c:v>
                </c:pt>
                <c:pt idx="1134">
                  <c:v>0.50786699999999996</c:v>
                </c:pt>
                <c:pt idx="1135">
                  <c:v>0.60549399999999998</c:v>
                </c:pt>
                <c:pt idx="1136">
                  <c:v>0.54504200000000003</c:v>
                </c:pt>
                <c:pt idx="1137">
                  <c:v>0.48414699999999999</c:v>
                </c:pt>
                <c:pt idx="1138">
                  <c:v>0.76790400000000003</c:v>
                </c:pt>
                <c:pt idx="1139">
                  <c:v>0.51037999999999994</c:v>
                </c:pt>
                <c:pt idx="1140">
                  <c:v>0.63637500000000002</c:v>
                </c:pt>
                <c:pt idx="1141">
                  <c:v>0.65443200000000001</c:v>
                </c:pt>
                <c:pt idx="1142">
                  <c:v>0.56764099999999995</c:v>
                </c:pt>
                <c:pt idx="1143">
                  <c:v>0.54697499999999999</c:v>
                </c:pt>
                <c:pt idx="1144">
                  <c:v>0.67481899999999995</c:v>
                </c:pt>
                <c:pt idx="1145">
                  <c:v>0.42611900000000003</c:v>
                </c:pt>
                <c:pt idx="1146">
                  <c:v>0.66862200000000005</c:v>
                </c:pt>
                <c:pt idx="1147">
                  <c:v>0.54669000000000001</c:v>
                </c:pt>
                <c:pt idx="1148">
                  <c:v>0.32216499999999998</c:v>
                </c:pt>
                <c:pt idx="1149">
                  <c:v>0.450714</c:v>
                </c:pt>
                <c:pt idx="1150">
                  <c:v>0.57811599999999996</c:v>
                </c:pt>
                <c:pt idx="1151">
                  <c:v>0.36541899999999999</c:v>
                </c:pt>
                <c:pt idx="1152">
                  <c:v>0.532802</c:v>
                </c:pt>
                <c:pt idx="1153">
                  <c:v>0.64097400000000004</c:v>
                </c:pt>
                <c:pt idx="1154">
                  <c:v>0.426541</c:v>
                </c:pt>
                <c:pt idx="1155">
                  <c:v>0.59245999999999999</c:v>
                </c:pt>
                <c:pt idx="1156">
                  <c:v>0.65168499999999996</c:v>
                </c:pt>
                <c:pt idx="1157">
                  <c:v>0.39806000000000002</c:v>
                </c:pt>
                <c:pt idx="1158">
                  <c:v>0.57989400000000002</c:v>
                </c:pt>
                <c:pt idx="1159">
                  <c:v>0.51733099999999999</c:v>
                </c:pt>
                <c:pt idx="1160">
                  <c:v>0.57879899999999995</c:v>
                </c:pt>
                <c:pt idx="1161">
                  <c:v>0.59418499999999996</c:v>
                </c:pt>
                <c:pt idx="1162">
                  <c:v>0.43476399999999998</c:v>
                </c:pt>
                <c:pt idx="1163">
                  <c:v>0.28867999999999999</c:v>
                </c:pt>
                <c:pt idx="1164">
                  <c:v>0.42817499999999997</c:v>
                </c:pt>
                <c:pt idx="1165">
                  <c:v>0.49654100000000001</c:v>
                </c:pt>
                <c:pt idx="1166">
                  <c:v>0.54716100000000001</c:v>
                </c:pt>
                <c:pt idx="1167">
                  <c:v>0.69074199999999997</c:v>
                </c:pt>
                <c:pt idx="1168">
                  <c:v>0.457235</c:v>
                </c:pt>
                <c:pt idx="1169">
                  <c:v>0.53697899999999998</c:v>
                </c:pt>
                <c:pt idx="1170">
                  <c:v>0.627494</c:v>
                </c:pt>
                <c:pt idx="1171">
                  <c:v>0.416823</c:v>
                </c:pt>
                <c:pt idx="1172">
                  <c:v>0.151278</c:v>
                </c:pt>
                <c:pt idx="1173">
                  <c:v>0.35797499999999999</c:v>
                </c:pt>
                <c:pt idx="1174">
                  <c:v>0.43097299999999999</c:v>
                </c:pt>
                <c:pt idx="1175">
                  <c:v>0.46160899999999999</c:v>
                </c:pt>
                <c:pt idx="1176">
                  <c:v>0.67459599999999997</c:v>
                </c:pt>
                <c:pt idx="1177">
                  <c:v>0.47181200000000001</c:v>
                </c:pt>
                <c:pt idx="1178">
                  <c:v>0.41908299999999998</c:v>
                </c:pt>
                <c:pt idx="1179">
                  <c:v>0.26744200000000001</c:v>
                </c:pt>
                <c:pt idx="1180">
                  <c:v>0.571932</c:v>
                </c:pt>
                <c:pt idx="1181">
                  <c:v>0.71347899999999997</c:v>
                </c:pt>
                <c:pt idx="1182">
                  <c:v>0.76588599999999996</c:v>
                </c:pt>
                <c:pt idx="1183">
                  <c:v>0.32915800000000001</c:v>
                </c:pt>
                <c:pt idx="1184">
                  <c:v>0.52171199999999995</c:v>
                </c:pt>
                <c:pt idx="1185">
                  <c:v>0.67835100000000004</c:v>
                </c:pt>
                <c:pt idx="1186">
                  <c:v>0.37254900000000002</c:v>
                </c:pt>
                <c:pt idx="1187">
                  <c:v>1</c:v>
                </c:pt>
                <c:pt idx="1188">
                  <c:v>0.48293900000000001</c:v>
                </c:pt>
                <c:pt idx="1189">
                  <c:v>0.52143300000000004</c:v>
                </c:pt>
                <c:pt idx="1190">
                  <c:v>0.56874899999999995</c:v>
                </c:pt>
                <c:pt idx="1191">
                  <c:v>0.49546200000000001</c:v>
                </c:pt>
                <c:pt idx="1192">
                  <c:v>0.497807</c:v>
                </c:pt>
                <c:pt idx="1193">
                  <c:v>0.55734099999999998</c:v>
                </c:pt>
                <c:pt idx="1194">
                  <c:v>0.48641299999999998</c:v>
                </c:pt>
                <c:pt idx="1195">
                  <c:v>0.54993099999999995</c:v>
                </c:pt>
                <c:pt idx="1196">
                  <c:v>0.508992</c:v>
                </c:pt>
                <c:pt idx="1197">
                  <c:v>0.52338799999999996</c:v>
                </c:pt>
                <c:pt idx="1198">
                  <c:v>0.55374100000000004</c:v>
                </c:pt>
                <c:pt idx="1199">
                  <c:v>0.44318400000000002</c:v>
                </c:pt>
                <c:pt idx="1200">
                  <c:v>0.45123400000000002</c:v>
                </c:pt>
                <c:pt idx="1201">
                  <c:v>0.45249099999999998</c:v>
                </c:pt>
                <c:pt idx="1202">
                  <c:v>0.58043400000000001</c:v>
                </c:pt>
                <c:pt idx="1203">
                  <c:v>0.47186899999999998</c:v>
                </c:pt>
                <c:pt idx="1204">
                  <c:v>0.439469</c:v>
                </c:pt>
                <c:pt idx="1205">
                  <c:v>0.55632099999999995</c:v>
                </c:pt>
                <c:pt idx="1206">
                  <c:v>0.53295400000000004</c:v>
                </c:pt>
                <c:pt idx="1207">
                  <c:v>0.487292</c:v>
                </c:pt>
                <c:pt idx="1208">
                  <c:v>0.50119100000000005</c:v>
                </c:pt>
                <c:pt idx="1209">
                  <c:v>0.52827100000000005</c:v>
                </c:pt>
                <c:pt idx="1210">
                  <c:v>0.34265000000000001</c:v>
                </c:pt>
                <c:pt idx="1211">
                  <c:v>0.48125600000000002</c:v>
                </c:pt>
                <c:pt idx="1212">
                  <c:v>0.53101500000000001</c:v>
                </c:pt>
                <c:pt idx="1213">
                  <c:v>0.4662</c:v>
                </c:pt>
                <c:pt idx="1214">
                  <c:v>0.327706</c:v>
                </c:pt>
                <c:pt idx="1215">
                  <c:v>0.55067500000000003</c:v>
                </c:pt>
                <c:pt idx="1216">
                  <c:v>0.47229199999999999</c:v>
                </c:pt>
                <c:pt idx="1217">
                  <c:v>0.46484199999999998</c:v>
                </c:pt>
                <c:pt idx="1218">
                  <c:v>0.55361700000000003</c:v>
                </c:pt>
                <c:pt idx="1219">
                  <c:v>0.64144000000000001</c:v>
                </c:pt>
                <c:pt idx="1220">
                  <c:v>0.48563400000000001</c:v>
                </c:pt>
                <c:pt idx="1221">
                  <c:v>0.52611300000000005</c:v>
                </c:pt>
                <c:pt idx="1222">
                  <c:v>0.63056999999999996</c:v>
                </c:pt>
                <c:pt idx="1223">
                  <c:v>0.25767800000000002</c:v>
                </c:pt>
                <c:pt idx="1224">
                  <c:v>0.55921600000000005</c:v>
                </c:pt>
                <c:pt idx="1225">
                  <c:v>0.46538400000000002</c:v>
                </c:pt>
                <c:pt idx="1226">
                  <c:v>0.53181900000000004</c:v>
                </c:pt>
                <c:pt idx="1227">
                  <c:v>0.56355900000000003</c:v>
                </c:pt>
                <c:pt idx="1228">
                  <c:v>0.42117900000000003</c:v>
                </c:pt>
                <c:pt idx="1229">
                  <c:v>0.60288600000000003</c:v>
                </c:pt>
                <c:pt idx="1230">
                  <c:v>0.28251900000000002</c:v>
                </c:pt>
                <c:pt idx="1231">
                  <c:v>0.38401000000000002</c:v>
                </c:pt>
                <c:pt idx="1232">
                  <c:v>0.508714</c:v>
                </c:pt>
                <c:pt idx="1233">
                  <c:v>0.67582299999999995</c:v>
                </c:pt>
                <c:pt idx="1234">
                  <c:v>0.38395400000000002</c:v>
                </c:pt>
                <c:pt idx="1235">
                  <c:v>0.62244299999999997</c:v>
                </c:pt>
                <c:pt idx="1236">
                  <c:v>0.43406499999999998</c:v>
                </c:pt>
                <c:pt idx="1237">
                  <c:v>0.58189000000000002</c:v>
                </c:pt>
                <c:pt idx="1238">
                  <c:v>0.59304100000000004</c:v>
                </c:pt>
                <c:pt idx="1239">
                  <c:v>0.53696299999999997</c:v>
                </c:pt>
                <c:pt idx="1240">
                  <c:v>0.60890200000000005</c:v>
                </c:pt>
                <c:pt idx="1241">
                  <c:v>0.609236</c:v>
                </c:pt>
                <c:pt idx="1242">
                  <c:v>0.49734699999999998</c:v>
                </c:pt>
                <c:pt idx="1243">
                  <c:v>0.56450900000000004</c:v>
                </c:pt>
                <c:pt idx="1244">
                  <c:v>0.51000100000000004</c:v>
                </c:pt>
                <c:pt idx="1245">
                  <c:v>0.41403499999999999</c:v>
                </c:pt>
                <c:pt idx="1246">
                  <c:v>0.53253799999999996</c:v>
                </c:pt>
                <c:pt idx="1247">
                  <c:v>0.51942699999999997</c:v>
                </c:pt>
                <c:pt idx="1248">
                  <c:v>0.433502</c:v>
                </c:pt>
                <c:pt idx="1249">
                  <c:v>0.499361</c:v>
                </c:pt>
                <c:pt idx="1250">
                  <c:v>0.205461</c:v>
                </c:pt>
                <c:pt idx="1251">
                  <c:v>0.35328100000000001</c:v>
                </c:pt>
                <c:pt idx="1252">
                  <c:v>0.68723900000000004</c:v>
                </c:pt>
                <c:pt idx="1253">
                  <c:v>0.39054899999999998</c:v>
                </c:pt>
                <c:pt idx="1254">
                  <c:v>0.42919499999999999</c:v>
                </c:pt>
                <c:pt idx="1255">
                  <c:v>0.471111</c:v>
                </c:pt>
                <c:pt idx="1256">
                  <c:v>0.51304099999999997</c:v>
                </c:pt>
                <c:pt idx="1257">
                  <c:v>9.2935000000000004E-2</c:v>
                </c:pt>
                <c:pt idx="1258">
                  <c:v>0.112028</c:v>
                </c:pt>
                <c:pt idx="1259">
                  <c:v>0.53511799999999998</c:v>
                </c:pt>
                <c:pt idx="1260">
                  <c:v>0.475827</c:v>
                </c:pt>
                <c:pt idx="1261">
                  <c:v>0.106351</c:v>
                </c:pt>
                <c:pt idx="1262">
                  <c:v>0.111452</c:v>
                </c:pt>
                <c:pt idx="1263">
                  <c:v>0.55288000000000004</c:v>
                </c:pt>
                <c:pt idx="1264">
                  <c:v>0.48426200000000003</c:v>
                </c:pt>
                <c:pt idx="1265">
                  <c:v>0.44084299999999998</c:v>
                </c:pt>
                <c:pt idx="1266">
                  <c:v>0.489788</c:v>
                </c:pt>
                <c:pt idx="1267">
                  <c:v>0.50578800000000002</c:v>
                </c:pt>
                <c:pt idx="1268">
                  <c:v>0.44601099999999999</c:v>
                </c:pt>
                <c:pt idx="1269">
                  <c:v>0.53091299999999997</c:v>
                </c:pt>
                <c:pt idx="1270">
                  <c:v>0.43231799999999998</c:v>
                </c:pt>
                <c:pt idx="1271">
                  <c:v>0.57916500000000004</c:v>
                </c:pt>
                <c:pt idx="1272">
                  <c:v>0.65159100000000003</c:v>
                </c:pt>
                <c:pt idx="1273">
                  <c:v>0.246479</c:v>
                </c:pt>
                <c:pt idx="1274">
                  <c:v>0.69230800000000003</c:v>
                </c:pt>
                <c:pt idx="1275">
                  <c:v>0.28816900000000001</c:v>
                </c:pt>
                <c:pt idx="1276">
                  <c:v>0.415659</c:v>
                </c:pt>
                <c:pt idx="1277">
                  <c:v>0.40792699999999998</c:v>
                </c:pt>
                <c:pt idx="1278">
                  <c:v>0.42367899999999997</c:v>
                </c:pt>
                <c:pt idx="1279">
                  <c:v>0.39502799999999999</c:v>
                </c:pt>
                <c:pt idx="1280">
                  <c:v>0.27949299999999999</c:v>
                </c:pt>
                <c:pt idx="1281">
                  <c:v>0.53315199999999996</c:v>
                </c:pt>
                <c:pt idx="1282">
                  <c:v>0.51798999999999995</c:v>
                </c:pt>
                <c:pt idx="1283">
                  <c:v>0.48549999999999999</c:v>
                </c:pt>
                <c:pt idx="1284">
                  <c:v>0.38947399999999999</c:v>
                </c:pt>
                <c:pt idx="1285">
                  <c:v>0.327876</c:v>
                </c:pt>
                <c:pt idx="1286">
                  <c:v>0.390268</c:v>
                </c:pt>
                <c:pt idx="1287">
                  <c:v>0.37012</c:v>
                </c:pt>
                <c:pt idx="1288">
                  <c:v>0.53068300000000002</c:v>
                </c:pt>
                <c:pt idx="1289">
                  <c:v>0.51198900000000003</c:v>
                </c:pt>
                <c:pt idx="1290">
                  <c:v>0.61981600000000003</c:v>
                </c:pt>
                <c:pt idx="1291">
                  <c:v>0.63459699999999997</c:v>
                </c:pt>
                <c:pt idx="1292">
                  <c:v>0.15625900000000001</c:v>
                </c:pt>
                <c:pt idx="1293">
                  <c:v>0.73277499999999995</c:v>
                </c:pt>
                <c:pt idx="1294">
                  <c:v>0.58525300000000002</c:v>
                </c:pt>
                <c:pt idx="1295">
                  <c:v>0.46725499999999998</c:v>
                </c:pt>
                <c:pt idx="1296">
                  <c:v>0.47573799999999999</c:v>
                </c:pt>
                <c:pt idx="1297">
                  <c:v>0.52472600000000003</c:v>
                </c:pt>
                <c:pt idx="1298">
                  <c:v>0.44722099999999998</c:v>
                </c:pt>
                <c:pt idx="1299">
                  <c:v>0.610703</c:v>
                </c:pt>
                <c:pt idx="1300">
                  <c:v>7.6872999999999997E-2</c:v>
                </c:pt>
                <c:pt idx="1301">
                  <c:v>0.47906300000000002</c:v>
                </c:pt>
                <c:pt idx="1302">
                  <c:v>1.3775000000000001E-2</c:v>
                </c:pt>
                <c:pt idx="1303">
                  <c:v>0.59560800000000003</c:v>
                </c:pt>
                <c:pt idx="1304">
                  <c:v>0.28973700000000002</c:v>
                </c:pt>
                <c:pt idx="1305">
                  <c:v>0.61680000000000001</c:v>
                </c:pt>
                <c:pt idx="1306">
                  <c:v>0.45907900000000001</c:v>
                </c:pt>
                <c:pt idx="1307">
                  <c:v>0.63390199999999997</c:v>
                </c:pt>
                <c:pt idx="1308">
                  <c:v>0.36400100000000002</c:v>
                </c:pt>
                <c:pt idx="1309">
                  <c:v>0.62095699999999998</c:v>
                </c:pt>
                <c:pt idx="1310">
                  <c:v>0.54173300000000002</c:v>
                </c:pt>
                <c:pt idx="1311">
                  <c:v>0.15649199999999999</c:v>
                </c:pt>
                <c:pt idx="1312">
                  <c:v>0.54849999999999999</c:v>
                </c:pt>
                <c:pt idx="1313">
                  <c:v>0.63323799999999997</c:v>
                </c:pt>
                <c:pt idx="1314">
                  <c:v>0.38974599999999998</c:v>
                </c:pt>
                <c:pt idx="1315">
                  <c:v>0.20735999999999999</c:v>
                </c:pt>
                <c:pt idx="1316">
                  <c:v>0.35151700000000002</c:v>
                </c:pt>
                <c:pt idx="1317">
                  <c:v>0.18032400000000001</c:v>
                </c:pt>
                <c:pt idx="1318">
                  <c:v>0.67515700000000001</c:v>
                </c:pt>
                <c:pt idx="1319">
                  <c:v>0.492836</c:v>
                </c:pt>
                <c:pt idx="1320">
                  <c:v>0.40612199999999998</c:v>
                </c:pt>
                <c:pt idx="1321">
                  <c:v>6.4433000000000004E-2</c:v>
                </c:pt>
                <c:pt idx="1322">
                  <c:v>0.28202700000000003</c:v>
                </c:pt>
                <c:pt idx="1323">
                  <c:v>0.25422499999999998</c:v>
                </c:pt>
                <c:pt idx="1324">
                  <c:v>0.23621300000000001</c:v>
                </c:pt>
                <c:pt idx="1325">
                  <c:v>0.41043299999999999</c:v>
                </c:pt>
                <c:pt idx="1326">
                  <c:v>0.55708599999999997</c:v>
                </c:pt>
                <c:pt idx="1327">
                  <c:v>0.476825</c:v>
                </c:pt>
                <c:pt idx="1328">
                  <c:v>0.180668</c:v>
                </c:pt>
                <c:pt idx="1329">
                  <c:v>0.30991999999999997</c:v>
                </c:pt>
                <c:pt idx="1330">
                  <c:v>0.41516199999999998</c:v>
                </c:pt>
                <c:pt idx="1331">
                  <c:v>0.473111</c:v>
                </c:pt>
                <c:pt idx="1332">
                  <c:v>0.47569400000000001</c:v>
                </c:pt>
                <c:pt idx="1333">
                  <c:v>0.185886</c:v>
                </c:pt>
                <c:pt idx="1334">
                  <c:v>6.4219999999999999E-2</c:v>
                </c:pt>
                <c:pt idx="1335">
                  <c:v>0.163158</c:v>
                </c:pt>
                <c:pt idx="1336">
                  <c:v>0.45079599999999997</c:v>
                </c:pt>
                <c:pt idx="1337">
                  <c:v>0.32941199999999998</c:v>
                </c:pt>
                <c:pt idx="1338">
                  <c:v>0.39516099999999998</c:v>
                </c:pt>
                <c:pt idx="1339">
                  <c:v>0.65224599999999999</c:v>
                </c:pt>
                <c:pt idx="1340">
                  <c:v>0.174013</c:v>
                </c:pt>
                <c:pt idx="1341">
                  <c:v>0.20557900000000001</c:v>
                </c:pt>
                <c:pt idx="1342">
                  <c:v>0.51127800000000001</c:v>
                </c:pt>
                <c:pt idx="1343">
                  <c:v>0.29136600000000001</c:v>
                </c:pt>
                <c:pt idx="1344">
                  <c:v>0.31730799999999998</c:v>
                </c:pt>
                <c:pt idx="1345">
                  <c:v>0.27728700000000001</c:v>
                </c:pt>
                <c:pt idx="1346">
                  <c:v>0.41086499999999998</c:v>
                </c:pt>
                <c:pt idx="1347">
                  <c:v>0.46676699999999999</c:v>
                </c:pt>
                <c:pt idx="1348">
                  <c:v>0.63695400000000002</c:v>
                </c:pt>
                <c:pt idx="1349">
                  <c:v>0.63541199999999998</c:v>
                </c:pt>
                <c:pt idx="1350">
                  <c:v>0.479599</c:v>
                </c:pt>
                <c:pt idx="1351">
                  <c:v>0.40830100000000003</c:v>
                </c:pt>
                <c:pt idx="1352">
                  <c:v>0.656829</c:v>
                </c:pt>
                <c:pt idx="1353">
                  <c:v>0.55464000000000002</c:v>
                </c:pt>
                <c:pt idx="1354">
                  <c:v>0.55913199999999996</c:v>
                </c:pt>
                <c:pt idx="1355">
                  <c:v>0.45521099999999998</c:v>
                </c:pt>
                <c:pt idx="1356">
                  <c:v>0.476466</c:v>
                </c:pt>
                <c:pt idx="1357">
                  <c:v>0.64019899999999996</c:v>
                </c:pt>
                <c:pt idx="1358">
                  <c:v>0.70242700000000002</c:v>
                </c:pt>
                <c:pt idx="1359">
                  <c:v>0.46009699999999998</c:v>
                </c:pt>
                <c:pt idx="1360">
                  <c:v>0.398955</c:v>
                </c:pt>
                <c:pt idx="1361">
                  <c:v>0.54932800000000004</c:v>
                </c:pt>
                <c:pt idx="1362">
                  <c:v>0.57586800000000005</c:v>
                </c:pt>
                <c:pt idx="1363">
                  <c:v>0.59869700000000003</c:v>
                </c:pt>
                <c:pt idx="1364">
                  <c:v>0.55521299999999996</c:v>
                </c:pt>
                <c:pt idx="1365">
                  <c:v>0.55956700000000004</c:v>
                </c:pt>
                <c:pt idx="1366">
                  <c:v>0.55735699999999999</c:v>
                </c:pt>
                <c:pt idx="1367">
                  <c:v>0.52981800000000001</c:v>
                </c:pt>
                <c:pt idx="1368">
                  <c:v>0.32303500000000002</c:v>
                </c:pt>
                <c:pt idx="1369">
                  <c:v>0.44158900000000001</c:v>
                </c:pt>
                <c:pt idx="1370">
                  <c:v>0.55878499999999998</c:v>
                </c:pt>
                <c:pt idx="1371">
                  <c:v>0.49121799999999999</c:v>
                </c:pt>
                <c:pt idx="1372">
                  <c:v>0.35170400000000002</c:v>
                </c:pt>
                <c:pt idx="1373">
                  <c:v>0.61541900000000005</c:v>
                </c:pt>
                <c:pt idx="1374">
                  <c:v>0.56572500000000003</c:v>
                </c:pt>
                <c:pt idx="1375">
                  <c:v>0.48964600000000003</c:v>
                </c:pt>
                <c:pt idx="1376">
                  <c:v>0.46330300000000002</c:v>
                </c:pt>
                <c:pt idx="1377">
                  <c:v>0.46196399999999999</c:v>
                </c:pt>
                <c:pt idx="1378">
                  <c:v>0.47629899999999997</c:v>
                </c:pt>
                <c:pt idx="1379">
                  <c:v>0.56215199999999999</c:v>
                </c:pt>
                <c:pt idx="1380">
                  <c:v>0.45177499999999998</c:v>
                </c:pt>
                <c:pt idx="1381">
                  <c:v>0.61190800000000001</c:v>
                </c:pt>
                <c:pt idx="1382">
                  <c:v>0.28992299999999999</c:v>
                </c:pt>
                <c:pt idx="1383">
                  <c:v>0.44681599999999999</c:v>
                </c:pt>
                <c:pt idx="1384">
                  <c:v>0.50217299999999998</c:v>
                </c:pt>
                <c:pt idx="1385">
                  <c:v>0.42741600000000002</c:v>
                </c:pt>
                <c:pt idx="1386">
                  <c:v>0.53110299999999999</c:v>
                </c:pt>
                <c:pt idx="1387">
                  <c:v>0.526227</c:v>
                </c:pt>
                <c:pt idx="1388">
                  <c:v>0.49740699999999999</c:v>
                </c:pt>
                <c:pt idx="1389">
                  <c:v>0.67192200000000002</c:v>
                </c:pt>
                <c:pt idx="1390">
                  <c:v>0.39224100000000001</c:v>
                </c:pt>
                <c:pt idx="1391">
                  <c:v>0.50824000000000003</c:v>
                </c:pt>
                <c:pt idx="1392">
                  <c:v>0.57795399999999997</c:v>
                </c:pt>
                <c:pt idx="1393">
                  <c:v>0.53444499999999995</c:v>
                </c:pt>
                <c:pt idx="1394">
                  <c:v>0.32447300000000001</c:v>
                </c:pt>
                <c:pt idx="1395">
                  <c:v>0.60952099999999998</c:v>
                </c:pt>
                <c:pt idx="1396">
                  <c:v>0.35375299999999998</c:v>
                </c:pt>
                <c:pt idx="1397">
                  <c:v>0.49374800000000002</c:v>
                </c:pt>
                <c:pt idx="1398">
                  <c:v>0.57082999999999995</c:v>
                </c:pt>
                <c:pt idx="1399">
                  <c:v>0.41244999999999998</c:v>
                </c:pt>
                <c:pt idx="1400">
                  <c:v>0.53661599999999998</c:v>
                </c:pt>
                <c:pt idx="1401">
                  <c:v>0.55007200000000001</c:v>
                </c:pt>
                <c:pt idx="1402">
                  <c:v>0.335177</c:v>
                </c:pt>
                <c:pt idx="1403">
                  <c:v>0.382102</c:v>
                </c:pt>
                <c:pt idx="1404">
                  <c:v>0.48650500000000002</c:v>
                </c:pt>
                <c:pt idx="1405">
                  <c:v>0.55147100000000004</c:v>
                </c:pt>
                <c:pt idx="1406">
                  <c:v>0.66471199999999997</c:v>
                </c:pt>
                <c:pt idx="1407">
                  <c:v>0.441307</c:v>
                </c:pt>
                <c:pt idx="1408">
                  <c:v>0.34348699999999999</c:v>
                </c:pt>
                <c:pt idx="1409">
                  <c:v>0.425062</c:v>
                </c:pt>
                <c:pt idx="1410">
                  <c:v>0.52453700000000003</c:v>
                </c:pt>
                <c:pt idx="1411">
                  <c:v>0.32005899999999998</c:v>
                </c:pt>
                <c:pt idx="1412">
                  <c:v>0.56695899999999999</c:v>
                </c:pt>
                <c:pt idx="1413">
                  <c:v>0.486875</c:v>
                </c:pt>
                <c:pt idx="1414">
                  <c:v>0.40090500000000001</c:v>
                </c:pt>
                <c:pt idx="1415">
                  <c:v>0.42966199999999999</c:v>
                </c:pt>
                <c:pt idx="1416">
                  <c:v>0.57682999999999995</c:v>
                </c:pt>
                <c:pt idx="1417">
                  <c:v>0.30327100000000001</c:v>
                </c:pt>
                <c:pt idx="1418">
                  <c:v>0.39363300000000001</c:v>
                </c:pt>
                <c:pt idx="1419">
                  <c:v>0.26204899999999998</c:v>
                </c:pt>
                <c:pt idx="1420">
                  <c:v>0.44067499999999998</c:v>
                </c:pt>
                <c:pt idx="1421">
                  <c:v>0.53501100000000001</c:v>
                </c:pt>
                <c:pt idx="1422">
                  <c:v>0.64459699999999998</c:v>
                </c:pt>
                <c:pt idx="1423">
                  <c:v>0.33199899999999999</c:v>
                </c:pt>
                <c:pt idx="1424">
                  <c:v>0.44488299999999997</c:v>
                </c:pt>
                <c:pt idx="1425">
                  <c:v>0.659362</c:v>
                </c:pt>
                <c:pt idx="1426">
                  <c:v>0.43264399999999997</c:v>
                </c:pt>
                <c:pt idx="1427">
                  <c:v>0.241286</c:v>
                </c:pt>
                <c:pt idx="1428">
                  <c:v>0.39784900000000001</c:v>
                </c:pt>
                <c:pt idx="1429">
                  <c:v>0.615232</c:v>
                </c:pt>
                <c:pt idx="1430">
                  <c:v>0.34555200000000003</c:v>
                </c:pt>
                <c:pt idx="1431">
                  <c:v>0.47639599999999999</c:v>
                </c:pt>
                <c:pt idx="1432">
                  <c:v>0.48990499999999998</c:v>
                </c:pt>
                <c:pt idx="1433">
                  <c:v>0.48480499999999999</c:v>
                </c:pt>
                <c:pt idx="1434">
                  <c:v>0.49937799999999999</c:v>
                </c:pt>
                <c:pt idx="1435">
                  <c:v>0.28515600000000002</c:v>
                </c:pt>
                <c:pt idx="1436">
                  <c:v>0.47487800000000002</c:v>
                </c:pt>
                <c:pt idx="1437">
                  <c:v>0.46743800000000002</c:v>
                </c:pt>
                <c:pt idx="1438">
                  <c:v>0.50364200000000003</c:v>
                </c:pt>
                <c:pt idx="1439">
                  <c:v>0.47237400000000002</c:v>
                </c:pt>
                <c:pt idx="1440">
                  <c:v>0.46288899999999999</c:v>
                </c:pt>
                <c:pt idx="1441">
                  <c:v>0.47262700000000002</c:v>
                </c:pt>
                <c:pt idx="1442">
                  <c:v>0.52975000000000005</c:v>
                </c:pt>
                <c:pt idx="1443">
                  <c:v>0.57289999999999996</c:v>
                </c:pt>
                <c:pt idx="1444">
                  <c:v>0.49887799999999999</c:v>
                </c:pt>
                <c:pt idx="1445">
                  <c:v>0.65949500000000005</c:v>
                </c:pt>
                <c:pt idx="1446">
                  <c:v>0.50520399999999999</c:v>
                </c:pt>
                <c:pt idx="1447">
                  <c:v>0.28472799999999998</c:v>
                </c:pt>
                <c:pt idx="1448">
                  <c:v>0.37891999999999998</c:v>
                </c:pt>
                <c:pt idx="1449">
                  <c:v>0.59750400000000004</c:v>
                </c:pt>
                <c:pt idx="1450">
                  <c:v>0.30137799999999998</c:v>
                </c:pt>
                <c:pt idx="1451">
                  <c:v>0.51807599999999998</c:v>
                </c:pt>
                <c:pt idx="1452">
                  <c:v>0.31747300000000001</c:v>
                </c:pt>
                <c:pt idx="1453">
                  <c:v>0.42611599999999999</c:v>
                </c:pt>
                <c:pt idx="1454">
                  <c:v>0.526474</c:v>
                </c:pt>
                <c:pt idx="1455">
                  <c:v>0.57965599999999995</c:v>
                </c:pt>
                <c:pt idx="1456">
                  <c:v>0.34578900000000001</c:v>
                </c:pt>
                <c:pt idx="1457">
                  <c:v>0.385131</c:v>
                </c:pt>
                <c:pt idx="1458">
                  <c:v>0.51276999999999995</c:v>
                </c:pt>
                <c:pt idx="1459">
                  <c:v>0.47252699999999997</c:v>
                </c:pt>
                <c:pt idx="1460">
                  <c:v>0.77937000000000001</c:v>
                </c:pt>
                <c:pt idx="1461">
                  <c:v>0.325152</c:v>
                </c:pt>
                <c:pt idx="1462">
                  <c:v>0.51126799999999994</c:v>
                </c:pt>
                <c:pt idx="1463">
                  <c:v>0.547072</c:v>
                </c:pt>
                <c:pt idx="1464">
                  <c:v>0.63953499999999996</c:v>
                </c:pt>
                <c:pt idx="1465">
                  <c:v>0.39581899999999998</c:v>
                </c:pt>
                <c:pt idx="1466">
                  <c:v>0.52032999999999996</c:v>
                </c:pt>
                <c:pt idx="1467">
                  <c:v>0.373533</c:v>
                </c:pt>
                <c:pt idx="1468">
                  <c:v>0.53956499999999996</c:v>
                </c:pt>
                <c:pt idx="1469">
                  <c:v>0.44170399999999999</c:v>
                </c:pt>
                <c:pt idx="1470">
                  <c:v>0.39614899999999997</c:v>
                </c:pt>
                <c:pt idx="1471">
                  <c:v>0.68932700000000002</c:v>
                </c:pt>
                <c:pt idx="1472">
                  <c:v>0.56053500000000001</c:v>
                </c:pt>
                <c:pt idx="1473">
                  <c:v>0.50886500000000001</c:v>
                </c:pt>
                <c:pt idx="1474">
                  <c:v>0.55840299999999998</c:v>
                </c:pt>
                <c:pt idx="1475">
                  <c:v>0.583036</c:v>
                </c:pt>
                <c:pt idx="1476">
                  <c:v>0.53223699999999996</c:v>
                </c:pt>
                <c:pt idx="1477">
                  <c:v>0.38275199999999998</c:v>
                </c:pt>
                <c:pt idx="1478">
                  <c:v>0.49109700000000001</c:v>
                </c:pt>
                <c:pt idx="1479">
                  <c:v>0.41031299999999998</c:v>
                </c:pt>
                <c:pt idx="1480">
                  <c:v>0.50500900000000004</c:v>
                </c:pt>
                <c:pt idx="1481">
                  <c:v>0.56463200000000002</c:v>
                </c:pt>
                <c:pt idx="1482">
                  <c:v>0.50242699999999996</c:v>
                </c:pt>
                <c:pt idx="1483">
                  <c:v>0.52566500000000005</c:v>
                </c:pt>
                <c:pt idx="1484">
                  <c:v>0.51969699999999996</c:v>
                </c:pt>
                <c:pt idx="1485">
                  <c:v>0.48177199999999998</c:v>
                </c:pt>
                <c:pt idx="1486">
                  <c:v>0.32538099999999998</c:v>
                </c:pt>
                <c:pt idx="1487">
                  <c:v>0.47537200000000002</c:v>
                </c:pt>
                <c:pt idx="1488">
                  <c:v>0.55733699999999997</c:v>
                </c:pt>
                <c:pt idx="1489">
                  <c:v>0.49902800000000003</c:v>
                </c:pt>
                <c:pt idx="1490">
                  <c:v>0.51102999999999998</c:v>
                </c:pt>
                <c:pt idx="1491">
                  <c:v>0.508656</c:v>
                </c:pt>
                <c:pt idx="1492">
                  <c:v>0.454428</c:v>
                </c:pt>
                <c:pt idx="1493">
                  <c:v>0.44315300000000002</c:v>
                </c:pt>
                <c:pt idx="1494">
                  <c:v>0.42749500000000001</c:v>
                </c:pt>
                <c:pt idx="1495">
                  <c:v>0.32585500000000001</c:v>
                </c:pt>
                <c:pt idx="1496">
                  <c:v>0.57282999999999995</c:v>
                </c:pt>
                <c:pt idx="1497">
                  <c:v>0.621089</c:v>
                </c:pt>
                <c:pt idx="1498">
                  <c:v>0.48920200000000003</c:v>
                </c:pt>
                <c:pt idx="1499">
                  <c:v>0.61042700000000005</c:v>
                </c:pt>
                <c:pt idx="1500">
                  <c:v>0.482736</c:v>
                </c:pt>
                <c:pt idx="1501">
                  <c:v>0.518397</c:v>
                </c:pt>
                <c:pt idx="1502">
                  <c:v>0.37288500000000002</c:v>
                </c:pt>
                <c:pt idx="1503">
                  <c:v>0.54720899999999995</c:v>
                </c:pt>
                <c:pt idx="1504">
                  <c:v>0.398752</c:v>
                </c:pt>
                <c:pt idx="1505">
                  <c:v>0.66290300000000002</c:v>
                </c:pt>
                <c:pt idx="1506">
                  <c:v>0.51825399999999999</c:v>
                </c:pt>
                <c:pt idx="1507">
                  <c:v>0.31154100000000001</c:v>
                </c:pt>
                <c:pt idx="1508">
                  <c:v>0.25695800000000002</c:v>
                </c:pt>
                <c:pt idx="1509">
                  <c:v>0.52252299999999996</c:v>
                </c:pt>
                <c:pt idx="1510">
                  <c:v>0.56711800000000001</c:v>
                </c:pt>
                <c:pt idx="1511">
                  <c:v>0.555454</c:v>
                </c:pt>
                <c:pt idx="1512">
                  <c:v>0.50375099999999995</c:v>
                </c:pt>
                <c:pt idx="1513">
                  <c:v>0.28847499999999998</c:v>
                </c:pt>
                <c:pt idx="1514">
                  <c:v>0.45</c:v>
                </c:pt>
                <c:pt idx="1515">
                  <c:v>0.47886299999999998</c:v>
                </c:pt>
                <c:pt idx="1516">
                  <c:v>0.57741200000000004</c:v>
                </c:pt>
                <c:pt idx="1517">
                  <c:v>0.33845999999999998</c:v>
                </c:pt>
                <c:pt idx="1518">
                  <c:v>0.29272399999999998</c:v>
                </c:pt>
                <c:pt idx="1519">
                  <c:v>0.45479999999999998</c:v>
                </c:pt>
                <c:pt idx="1520">
                  <c:v>3.5723999999999999E-2</c:v>
                </c:pt>
                <c:pt idx="1521">
                  <c:v>0.280561</c:v>
                </c:pt>
                <c:pt idx="1522">
                  <c:v>0.61296899999999999</c:v>
                </c:pt>
                <c:pt idx="1523">
                  <c:v>0.31790400000000002</c:v>
                </c:pt>
                <c:pt idx="1524">
                  <c:v>0.340082</c:v>
                </c:pt>
                <c:pt idx="1525">
                  <c:v>0.40510499999999999</c:v>
                </c:pt>
                <c:pt idx="1526">
                  <c:v>0.25682899999999997</c:v>
                </c:pt>
                <c:pt idx="1527">
                  <c:v>0.1943</c:v>
                </c:pt>
                <c:pt idx="1528">
                  <c:v>0.40310200000000002</c:v>
                </c:pt>
                <c:pt idx="1529">
                  <c:v>0.29952400000000001</c:v>
                </c:pt>
                <c:pt idx="1530">
                  <c:v>0.350989</c:v>
                </c:pt>
                <c:pt idx="1531">
                  <c:v>0.35889300000000002</c:v>
                </c:pt>
                <c:pt idx="1532">
                  <c:v>0.273088</c:v>
                </c:pt>
                <c:pt idx="1533">
                  <c:v>0.41107900000000003</c:v>
                </c:pt>
                <c:pt idx="1534">
                  <c:v>0.43679499999999999</c:v>
                </c:pt>
                <c:pt idx="1535">
                  <c:v>0.40034599999999998</c:v>
                </c:pt>
                <c:pt idx="1536">
                  <c:v>0.33154600000000001</c:v>
                </c:pt>
                <c:pt idx="1537">
                  <c:v>0.41903600000000002</c:v>
                </c:pt>
                <c:pt idx="1538">
                  <c:v>0.45889200000000002</c:v>
                </c:pt>
                <c:pt idx="1539">
                  <c:v>0.511517</c:v>
                </c:pt>
                <c:pt idx="1540">
                  <c:v>0.43414700000000001</c:v>
                </c:pt>
                <c:pt idx="1541">
                  <c:v>0.33756900000000001</c:v>
                </c:pt>
                <c:pt idx="1542">
                  <c:v>0.49727100000000002</c:v>
                </c:pt>
                <c:pt idx="1543">
                  <c:v>0.43313600000000002</c:v>
                </c:pt>
                <c:pt idx="1544">
                  <c:v>0.37509700000000001</c:v>
                </c:pt>
                <c:pt idx="1545">
                  <c:v>0.36516700000000002</c:v>
                </c:pt>
                <c:pt idx="1546">
                  <c:v>0.39147799999999999</c:v>
                </c:pt>
                <c:pt idx="1547">
                  <c:v>0.32633699999999999</c:v>
                </c:pt>
                <c:pt idx="1548">
                  <c:v>0.39768100000000001</c:v>
                </c:pt>
                <c:pt idx="1549">
                  <c:v>0.39521000000000001</c:v>
                </c:pt>
                <c:pt idx="1550">
                  <c:v>0.41541899999999998</c:v>
                </c:pt>
                <c:pt idx="1551">
                  <c:v>0.29914000000000002</c:v>
                </c:pt>
                <c:pt idx="1552">
                  <c:v>0.41551700000000003</c:v>
                </c:pt>
                <c:pt idx="1553">
                  <c:v>0.47362599999999999</c:v>
                </c:pt>
                <c:pt idx="1554">
                  <c:v>0.33139200000000002</c:v>
                </c:pt>
                <c:pt idx="1555">
                  <c:v>0.343333</c:v>
                </c:pt>
                <c:pt idx="1556">
                  <c:v>0.215471</c:v>
                </c:pt>
                <c:pt idx="1557">
                  <c:v>0.50188900000000003</c:v>
                </c:pt>
                <c:pt idx="1558">
                  <c:v>0.363958</c:v>
                </c:pt>
                <c:pt idx="1559">
                  <c:v>0.394509</c:v>
                </c:pt>
                <c:pt idx="1560">
                  <c:v>0.43056800000000001</c:v>
                </c:pt>
                <c:pt idx="1561">
                  <c:v>0.37993900000000003</c:v>
                </c:pt>
                <c:pt idx="1562">
                  <c:v>0.33453699999999997</c:v>
                </c:pt>
                <c:pt idx="1563">
                  <c:v>0.338669</c:v>
                </c:pt>
                <c:pt idx="1564">
                  <c:v>0.34047100000000002</c:v>
                </c:pt>
                <c:pt idx="1565">
                  <c:v>0.55506699999999998</c:v>
                </c:pt>
                <c:pt idx="1566">
                  <c:v>0.30698599999999998</c:v>
                </c:pt>
                <c:pt idx="1567">
                  <c:v>0.31602400000000003</c:v>
                </c:pt>
                <c:pt idx="1568">
                  <c:v>0.467136</c:v>
                </c:pt>
                <c:pt idx="1569">
                  <c:v>0.45855000000000001</c:v>
                </c:pt>
                <c:pt idx="1570">
                  <c:v>0.372973</c:v>
                </c:pt>
                <c:pt idx="1571">
                  <c:v>0.26319900000000002</c:v>
                </c:pt>
                <c:pt idx="1572">
                  <c:v>0.37298700000000001</c:v>
                </c:pt>
                <c:pt idx="1573">
                  <c:v>0.32400899999999999</c:v>
                </c:pt>
                <c:pt idx="1574">
                  <c:v>0.18710499999999999</c:v>
                </c:pt>
                <c:pt idx="1575">
                  <c:v>0.85532600000000003</c:v>
                </c:pt>
                <c:pt idx="1576">
                  <c:v>0.55068600000000001</c:v>
                </c:pt>
                <c:pt idx="1577">
                  <c:v>0.45319199999999998</c:v>
                </c:pt>
                <c:pt idx="1578">
                  <c:v>0.40308100000000002</c:v>
                </c:pt>
                <c:pt idx="1579">
                  <c:v>0.65462699999999996</c:v>
                </c:pt>
                <c:pt idx="1580">
                  <c:v>0.79933399999999999</c:v>
                </c:pt>
                <c:pt idx="1581">
                  <c:v>0.66486500000000004</c:v>
                </c:pt>
                <c:pt idx="1582">
                  <c:v>0.58847899999999997</c:v>
                </c:pt>
                <c:pt idx="1583">
                  <c:v>0.70166700000000004</c:v>
                </c:pt>
                <c:pt idx="1584">
                  <c:v>0.89130399999999999</c:v>
                </c:pt>
                <c:pt idx="1585">
                  <c:v>0.43352000000000002</c:v>
                </c:pt>
                <c:pt idx="1586">
                  <c:v>0.78523699999999996</c:v>
                </c:pt>
                <c:pt idx="1587">
                  <c:v>0.48780200000000001</c:v>
                </c:pt>
                <c:pt idx="1588">
                  <c:v>0.64886299999999997</c:v>
                </c:pt>
                <c:pt idx="1589">
                  <c:v>0.431726</c:v>
                </c:pt>
                <c:pt idx="1590">
                  <c:v>0.56838200000000005</c:v>
                </c:pt>
                <c:pt idx="1591">
                  <c:v>0.62214999999999998</c:v>
                </c:pt>
                <c:pt idx="1592">
                  <c:v>0.35997200000000001</c:v>
                </c:pt>
                <c:pt idx="1593">
                  <c:v>0.47032499999999999</c:v>
                </c:pt>
                <c:pt idx="1594">
                  <c:v>0.48971999999999999</c:v>
                </c:pt>
                <c:pt idx="1595">
                  <c:v>0.48744799999999999</c:v>
                </c:pt>
                <c:pt idx="1596">
                  <c:v>0.73599499999999995</c:v>
                </c:pt>
                <c:pt idx="1597">
                  <c:v>0.50350899999999998</c:v>
                </c:pt>
                <c:pt idx="1598">
                  <c:v>0.75361599999999995</c:v>
                </c:pt>
                <c:pt idx="1599">
                  <c:v>0.457256</c:v>
                </c:pt>
                <c:pt idx="1600">
                  <c:v>0.49851600000000001</c:v>
                </c:pt>
                <c:pt idx="1601">
                  <c:v>0.48131499999999999</c:v>
                </c:pt>
                <c:pt idx="1602">
                  <c:v>0.57264599999999999</c:v>
                </c:pt>
                <c:pt idx="1603">
                  <c:v>0.71266300000000005</c:v>
                </c:pt>
                <c:pt idx="1604">
                  <c:v>0.56897399999999998</c:v>
                </c:pt>
                <c:pt idx="1605">
                  <c:v>0.70413899999999996</c:v>
                </c:pt>
                <c:pt idx="1606">
                  <c:v>0.45489800000000002</c:v>
                </c:pt>
                <c:pt idx="1607">
                  <c:v>0.41794399999999998</c:v>
                </c:pt>
                <c:pt idx="1608">
                  <c:v>0.36322300000000002</c:v>
                </c:pt>
                <c:pt idx="1609">
                  <c:v>0.53252500000000003</c:v>
                </c:pt>
                <c:pt idx="1610">
                  <c:v>0.44089099999999998</c:v>
                </c:pt>
                <c:pt idx="1611">
                  <c:v>0.70248900000000003</c:v>
                </c:pt>
                <c:pt idx="1612">
                  <c:v>0.55454400000000004</c:v>
                </c:pt>
                <c:pt idx="1613">
                  <c:v>0.52656199999999997</c:v>
                </c:pt>
                <c:pt idx="1614">
                  <c:v>0.63925699999999996</c:v>
                </c:pt>
                <c:pt idx="1615">
                  <c:v>0.70865299999999998</c:v>
                </c:pt>
                <c:pt idx="1616">
                  <c:v>0.54205899999999996</c:v>
                </c:pt>
                <c:pt idx="1617">
                  <c:v>0.54808299999999999</c:v>
                </c:pt>
                <c:pt idx="1618">
                  <c:v>0.47284999999999999</c:v>
                </c:pt>
                <c:pt idx="1619">
                  <c:v>0.581623</c:v>
                </c:pt>
                <c:pt idx="1620">
                  <c:v>0.47153800000000001</c:v>
                </c:pt>
                <c:pt idx="1621">
                  <c:v>0.48164899999999999</c:v>
                </c:pt>
                <c:pt idx="1622">
                  <c:v>0.50748899999999997</c:v>
                </c:pt>
                <c:pt idx="1623">
                  <c:v>0.52752100000000002</c:v>
                </c:pt>
                <c:pt idx="1624">
                  <c:v>0.58839799999999998</c:v>
                </c:pt>
                <c:pt idx="1625">
                  <c:v>0.420599</c:v>
                </c:pt>
                <c:pt idx="1626">
                  <c:v>0.55555600000000005</c:v>
                </c:pt>
                <c:pt idx="1627">
                  <c:v>0.45888600000000002</c:v>
                </c:pt>
                <c:pt idx="1628">
                  <c:v>0.54555399999999998</c:v>
                </c:pt>
                <c:pt idx="1629">
                  <c:v>0.54748699999999995</c:v>
                </c:pt>
                <c:pt idx="1630">
                  <c:v>0.39756200000000003</c:v>
                </c:pt>
                <c:pt idx="1631">
                  <c:v>0.33839200000000003</c:v>
                </c:pt>
                <c:pt idx="1632">
                  <c:v>1.9332999999999999E-2</c:v>
                </c:pt>
                <c:pt idx="1633">
                  <c:v>0.33305499999999999</c:v>
                </c:pt>
                <c:pt idx="1634">
                  <c:v>0.46680100000000002</c:v>
                </c:pt>
                <c:pt idx="1635">
                  <c:v>0.1875</c:v>
                </c:pt>
                <c:pt idx="1636">
                  <c:v>0.24285699999999999</c:v>
                </c:pt>
                <c:pt idx="1637">
                  <c:v>0.361315</c:v>
                </c:pt>
                <c:pt idx="1638">
                  <c:v>0.54403000000000001</c:v>
                </c:pt>
                <c:pt idx="1639">
                  <c:v>0.79298999999999997</c:v>
                </c:pt>
                <c:pt idx="1640">
                  <c:v>0.31794099999999997</c:v>
                </c:pt>
                <c:pt idx="1641">
                  <c:v>0.58521299999999998</c:v>
                </c:pt>
                <c:pt idx="1642">
                  <c:v>0.65836099999999997</c:v>
                </c:pt>
                <c:pt idx="1643">
                  <c:v>0.61232299999999995</c:v>
                </c:pt>
                <c:pt idx="1644">
                  <c:v>0.31848599999999999</c:v>
                </c:pt>
                <c:pt idx="1645">
                  <c:v>0.59019900000000003</c:v>
                </c:pt>
                <c:pt idx="1646">
                  <c:v>0.26303500000000002</c:v>
                </c:pt>
                <c:pt idx="1647">
                  <c:v>0.54872200000000004</c:v>
                </c:pt>
                <c:pt idx="1648">
                  <c:v>0.563114</c:v>
                </c:pt>
                <c:pt idx="1649">
                  <c:v>0.54825500000000005</c:v>
                </c:pt>
                <c:pt idx="1650">
                  <c:v>0.65629199999999999</c:v>
                </c:pt>
                <c:pt idx="1651">
                  <c:v>0.39440500000000001</c:v>
                </c:pt>
                <c:pt idx="1652">
                  <c:v>0.38024799999999997</c:v>
                </c:pt>
                <c:pt idx="1653">
                  <c:v>0.70893099999999998</c:v>
                </c:pt>
                <c:pt idx="1654">
                  <c:v>0.34848200000000001</c:v>
                </c:pt>
                <c:pt idx="1655">
                  <c:v>0.58926100000000003</c:v>
                </c:pt>
                <c:pt idx="1656">
                  <c:v>0.199403</c:v>
                </c:pt>
                <c:pt idx="1657">
                  <c:v>0.55867299999999998</c:v>
                </c:pt>
                <c:pt idx="1658">
                  <c:v>0.41871700000000001</c:v>
                </c:pt>
                <c:pt idx="1659">
                  <c:v>0.63051999999999997</c:v>
                </c:pt>
                <c:pt idx="1660">
                  <c:v>0.48059800000000003</c:v>
                </c:pt>
                <c:pt idx="1661">
                  <c:v>0.56521699999999997</c:v>
                </c:pt>
                <c:pt idx="1662">
                  <c:v>0.31376999999999999</c:v>
                </c:pt>
                <c:pt idx="1663">
                  <c:v>0.67030100000000004</c:v>
                </c:pt>
                <c:pt idx="1664">
                  <c:v>0.39480799999999999</c:v>
                </c:pt>
                <c:pt idx="1665">
                  <c:v>0.55225800000000003</c:v>
                </c:pt>
                <c:pt idx="1666">
                  <c:v>0.53422899999999995</c:v>
                </c:pt>
                <c:pt idx="1667">
                  <c:v>0.65959900000000005</c:v>
                </c:pt>
                <c:pt idx="1668">
                  <c:v>0.44462099999999999</c:v>
                </c:pt>
                <c:pt idx="1669">
                  <c:v>0.47869699999999998</c:v>
                </c:pt>
                <c:pt idx="1670">
                  <c:v>0.78116300000000005</c:v>
                </c:pt>
                <c:pt idx="1671">
                  <c:v>0.467528</c:v>
                </c:pt>
                <c:pt idx="1672">
                  <c:v>0.53199399999999997</c:v>
                </c:pt>
                <c:pt idx="1673">
                  <c:v>0.221668</c:v>
                </c:pt>
                <c:pt idx="1674">
                  <c:v>0.49119099999999999</c:v>
                </c:pt>
                <c:pt idx="1675">
                  <c:v>0.38018000000000002</c:v>
                </c:pt>
                <c:pt idx="1676">
                  <c:v>0.478462</c:v>
                </c:pt>
                <c:pt idx="1677">
                  <c:v>0.44230799999999998</c:v>
                </c:pt>
                <c:pt idx="1678">
                  <c:v>0.21537200000000001</c:v>
                </c:pt>
                <c:pt idx="1679">
                  <c:v>0.35238000000000003</c:v>
                </c:pt>
                <c:pt idx="1680">
                  <c:v>0.34127000000000002</c:v>
                </c:pt>
                <c:pt idx="1681">
                  <c:v>0.51479900000000001</c:v>
                </c:pt>
                <c:pt idx="1682">
                  <c:v>0.57616800000000001</c:v>
                </c:pt>
                <c:pt idx="1683">
                  <c:v>0.62305699999999997</c:v>
                </c:pt>
                <c:pt idx="1684">
                  <c:v>0.48943999999999999</c:v>
                </c:pt>
                <c:pt idx="1685">
                  <c:v>0.55662599999999995</c:v>
                </c:pt>
                <c:pt idx="1686">
                  <c:v>0.52248899999999998</c:v>
                </c:pt>
                <c:pt idx="1687">
                  <c:v>0.418124</c:v>
                </c:pt>
                <c:pt idx="1688">
                  <c:v>0.40974300000000002</c:v>
                </c:pt>
                <c:pt idx="1689">
                  <c:v>0.36648799999999998</c:v>
                </c:pt>
                <c:pt idx="1690">
                  <c:v>0.52203500000000003</c:v>
                </c:pt>
                <c:pt idx="1691">
                  <c:v>0.72172499999999995</c:v>
                </c:pt>
                <c:pt idx="1692">
                  <c:v>0.68725400000000003</c:v>
                </c:pt>
                <c:pt idx="1693">
                  <c:v>0.50072700000000003</c:v>
                </c:pt>
                <c:pt idx="1694">
                  <c:v>0.62712199999999996</c:v>
                </c:pt>
                <c:pt idx="1695">
                  <c:v>0.57750999999999997</c:v>
                </c:pt>
                <c:pt idx="1696">
                  <c:v>0.55210300000000001</c:v>
                </c:pt>
                <c:pt idx="1697">
                  <c:v>0.52566800000000002</c:v>
                </c:pt>
                <c:pt idx="1698">
                  <c:v>0.53568099999999996</c:v>
                </c:pt>
                <c:pt idx="1699">
                  <c:v>0.51588400000000001</c:v>
                </c:pt>
                <c:pt idx="1700">
                  <c:v>0.554284</c:v>
                </c:pt>
                <c:pt idx="1701">
                  <c:v>0.63745600000000002</c:v>
                </c:pt>
                <c:pt idx="1702">
                  <c:v>0.45840700000000001</c:v>
                </c:pt>
                <c:pt idx="1703">
                  <c:v>0.465833</c:v>
                </c:pt>
                <c:pt idx="1704">
                  <c:v>0.39306099999999999</c:v>
                </c:pt>
                <c:pt idx="1705">
                  <c:v>0.49457099999999998</c:v>
                </c:pt>
                <c:pt idx="1706">
                  <c:v>0.41284100000000001</c:v>
                </c:pt>
                <c:pt idx="1707">
                  <c:v>0.61929900000000004</c:v>
                </c:pt>
                <c:pt idx="1708">
                  <c:v>0.44294699999999998</c:v>
                </c:pt>
                <c:pt idx="1709">
                  <c:v>0.54027000000000003</c:v>
                </c:pt>
                <c:pt idx="1710">
                  <c:v>0.42561399999999999</c:v>
                </c:pt>
                <c:pt idx="1711">
                  <c:v>0.44234299999999999</c:v>
                </c:pt>
                <c:pt idx="1712">
                  <c:v>0.441803</c:v>
                </c:pt>
                <c:pt idx="1713">
                  <c:v>0.30929699999999999</c:v>
                </c:pt>
                <c:pt idx="1714">
                  <c:v>0.45296999999999998</c:v>
                </c:pt>
                <c:pt idx="1715">
                  <c:v>0.36024899999999999</c:v>
                </c:pt>
                <c:pt idx="1716">
                  <c:v>0.43701400000000001</c:v>
                </c:pt>
                <c:pt idx="1717">
                  <c:v>0.51169799999999999</c:v>
                </c:pt>
                <c:pt idx="1718">
                  <c:v>0.48328199999999999</c:v>
                </c:pt>
                <c:pt idx="1719">
                  <c:v>0.24998799999999999</c:v>
                </c:pt>
                <c:pt idx="1720">
                  <c:v>0.40227299999999999</c:v>
                </c:pt>
                <c:pt idx="1721">
                  <c:v>0.38021700000000003</c:v>
                </c:pt>
                <c:pt idx="1722">
                  <c:v>0.37687500000000002</c:v>
                </c:pt>
                <c:pt idx="1723">
                  <c:v>0.35208</c:v>
                </c:pt>
                <c:pt idx="1724">
                  <c:v>0.350906</c:v>
                </c:pt>
                <c:pt idx="1725">
                  <c:v>0.38685199999999997</c:v>
                </c:pt>
                <c:pt idx="1726">
                  <c:v>0.42385499999999998</c:v>
                </c:pt>
                <c:pt idx="1727">
                  <c:v>0.50399700000000003</c:v>
                </c:pt>
                <c:pt idx="1728">
                  <c:v>0.34154800000000002</c:v>
                </c:pt>
                <c:pt idx="1729">
                  <c:v>0.434807</c:v>
                </c:pt>
                <c:pt idx="1730">
                  <c:v>0.53771599999999997</c:v>
                </c:pt>
                <c:pt idx="1731">
                  <c:v>0.34555000000000002</c:v>
                </c:pt>
                <c:pt idx="1732">
                  <c:v>0.60674499999999998</c:v>
                </c:pt>
                <c:pt idx="1733">
                  <c:v>0.40717599999999998</c:v>
                </c:pt>
                <c:pt idx="1734">
                  <c:v>0.38570100000000002</c:v>
                </c:pt>
                <c:pt idx="1735">
                  <c:v>0.48307299999999997</c:v>
                </c:pt>
                <c:pt idx="1736">
                  <c:v>0.598472</c:v>
                </c:pt>
                <c:pt idx="1737">
                  <c:v>0.60354099999999999</c:v>
                </c:pt>
                <c:pt idx="1738">
                  <c:v>0.33880100000000002</c:v>
                </c:pt>
                <c:pt idx="1739">
                  <c:v>0.52605500000000005</c:v>
                </c:pt>
                <c:pt idx="1740">
                  <c:v>0.58039799999999997</c:v>
                </c:pt>
                <c:pt idx="1741">
                  <c:v>0.47571000000000002</c:v>
                </c:pt>
                <c:pt idx="1742">
                  <c:v>0.438695</c:v>
                </c:pt>
                <c:pt idx="1743">
                  <c:v>0.68319099999999999</c:v>
                </c:pt>
                <c:pt idx="1744">
                  <c:v>0.39024999999999999</c:v>
                </c:pt>
                <c:pt idx="1745">
                  <c:v>0.43417600000000001</c:v>
                </c:pt>
                <c:pt idx="1746">
                  <c:v>0.31769599999999998</c:v>
                </c:pt>
                <c:pt idx="1747">
                  <c:v>0.31701099999999999</c:v>
                </c:pt>
                <c:pt idx="1748">
                  <c:v>0.688141</c:v>
                </c:pt>
                <c:pt idx="1749">
                  <c:v>0.269399</c:v>
                </c:pt>
                <c:pt idx="1750">
                  <c:v>0.35872999999999999</c:v>
                </c:pt>
                <c:pt idx="1751">
                  <c:v>0.52956499999999995</c:v>
                </c:pt>
                <c:pt idx="1752">
                  <c:v>0.12768599999999999</c:v>
                </c:pt>
                <c:pt idx="1753">
                  <c:v>0.41917900000000002</c:v>
                </c:pt>
                <c:pt idx="1754">
                  <c:v>0.28819800000000001</c:v>
                </c:pt>
                <c:pt idx="1755">
                  <c:v>0.30442200000000003</c:v>
                </c:pt>
                <c:pt idx="1756">
                  <c:v>0.50585000000000002</c:v>
                </c:pt>
                <c:pt idx="1757">
                  <c:v>0.343636</c:v>
                </c:pt>
                <c:pt idx="1758">
                  <c:v>0.28641800000000001</c:v>
                </c:pt>
                <c:pt idx="1759">
                  <c:v>0.32532800000000001</c:v>
                </c:pt>
                <c:pt idx="1760">
                  <c:v>0.39353399999999999</c:v>
                </c:pt>
                <c:pt idx="1761">
                  <c:v>0.44556899999999999</c:v>
                </c:pt>
                <c:pt idx="1762">
                  <c:v>0.240402</c:v>
                </c:pt>
                <c:pt idx="1763">
                  <c:v>0.29905399999999999</c:v>
                </c:pt>
                <c:pt idx="1764">
                  <c:v>0.27315899999999999</c:v>
                </c:pt>
                <c:pt idx="1765">
                  <c:v>0.35409200000000002</c:v>
                </c:pt>
                <c:pt idx="1766">
                  <c:v>0.41384599999999999</c:v>
                </c:pt>
                <c:pt idx="1767">
                  <c:v>0.44881199999999999</c:v>
                </c:pt>
                <c:pt idx="1768">
                  <c:v>0.26407700000000001</c:v>
                </c:pt>
                <c:pt idx="1769">
                  <c:v>0.28651599999999999</c:v>
                </c:pt>
                <c:pt idx="1770">
                  <c:v>0.48338999999999999</c:v>
                </c:pt>
                <c:pt idx="1771">
                  <c:v>0.422406</c:v>
                </c:pt>
                <c:pt idx="1772">
                  <c:v>0.60257300000000003</c:v>
                </c:pt>
                <c:pt idx="1773">
                  <c:v>0.55220100000000005</c:v>
                </c:pt>
                <c:pt idx="1774">
                  <c:v>0.445106</c:v>
                </c:pt>
                <c:pt idx="1775">
                  <c:v>0.53800400000000004</c:v>
                </c:pt>
                <c:pt idx="1776">
                  <c:v>0.53322499999999995</c:v>
                </c:pt>
                <c:pt idx="1777">
                  <c:v>0.53876500000000005</c:v>
                </c:pt>
                <c:pt idx="1778">
                  <c:v>0.58911899999999995</c:v>
                </c:pt>
                <c:pt idx="1779">
                  <c:v>0.42521399999999998</c:v>
                </c:pt>
                <c:pt idx="1780">
                  <c:v>0.55498700000000001</c:v>
                </c:pt>
                <c:pt idx="1781">
                  <c:v>0.55551899999999999</c:v>
                </c:pt>
                <c:pt idx="1782">
                  <c:v>0.52151199999999998</c:v>
                </c:pt>
                <c:pt idx="1783">
                  <c:v>0.38210499999999997</c:v>
                </c:pt>
                <c:pt idx="1784">
                  <c:v>0.295211</c:v>
                </c:pt>
                <c:pt idx="1785">
                  <c:v>0.52307099999999995</c:v>
                </c:pt>
                <c:pt idx="1786">
                  <c:v>0.50629100000000005</c:v>
                </c:pt>
                <c:pt idx="1787">
                  <c:v>0.57948200000000005</c:v>
                </c:pt>
                <c:pt idx="1788">
                  <c:v>0.59348400000000001</c:v>
                </c:pt>
                <c:pt idx="1789">
                  <c:v>0.48137799999999997</c:v>
                </c:pt>
                <c:pt idx="1790">
                  <c:v>0.48899999999999999</c:v>
                </c:pt>
                <c:pt idx="1791">
                  <c:v>0.60403700000000005</c:v>
                </c:pt>
                <c:pt idx="1792">
                  <c:v>0.575152</c:v>
                </c:pt>
                <c:pt idx="1793">
                  <c:v>0.293209</c:v>
                </c:pt>
                <c:pt idx="1794">
                  <c:v>0.43149799999999999</c:v>
                </c:pt>
                <c:pt idx="1795">
                  <c:v>0.42412300000000003</c:v>
                </c:pt>
                <c:pt idx="1796">
                  <c:v>0.54724300000000003</c:v>
                </c:pt>
                <c:pt idx="1797">
                  <c:v>0.30041899999999999</c:v>
                </c:pt>
                <c:pt idx="1798">
                  <c:v>0.40870200000000001</c:v>
                </c:pt>
                <c:pt idx="1799">
                  <c:v>0.45359500000000003</c:v>
                </c:pt>
                <c:pt idx="1800">
                  <c:v>0.61757799999999996</c:v>
                </c:pt>
                <c:pt idx="1801">
                  <c:v>0.57107399999999997</c:v>
                </c:pt>
                <c:pt idx="1802">
                  <c:v>0.48187600000000003</c:v>
                </c:pt>
                <c:pt idx="1803">
                  <c:v>0.62439299999999998</c:v>
                </c:pt>
                <c:pt idx="1804">
                  <c:v>0.44032199999999999</c:v>
                </c:pt>
                <c:pt idx="1805">
                  <c:v>0.53225100000000003</c:v>
                </c:pt>
                <c:pt idx="1806">
                  <c:v>0.490452</c:v>
                </c:pt>
                <c:pt idx="1807">
                  <c:v>0.53811299999999995</c:v>
                </c:pt>
                <c:pt idx="1808">
                  <c:v>0.40355000000000002</c:v>
                </c:pt>
                <c:pt idx="1809">
                  <c:v>0.52794200000000002</c:v>
                </c:pt>
                <c:pt idx="1810">
                  <c:v>0.42621500000000001</c:v>
                </c:pt>
                <c:pt idx="1811">
                  <c:v>0.66872299999999996</c:v>
                </c:pt>
                <c:pt idx="1812">
                  <c:v>0.37380099999999999</c:v>
                </c:pt>
                <c:pt idx="1813">
                  <c:v>0.54482799999999998</c:v>
                </c:pt>
                <c:pt idx="1814">
                  <c:v>0.54294299999999995</c:v>
                </c:pt>
                <c:pt idx="1815">
                  <c:v>0.53304499999999999</c:v>
                </c:pt>
                <c:pt idx="1816">
                  <c:v>0.441662</c:v>
                </c:pt>
                <c:pt idx="1817">
                  <c:v>0.46710800000000002</c:v>
                </c:pt>
                <c:pt idx="1818">
                  <c:v>0.63080800000000004</c:v>
                </c:pt>
                <c:pt idx="1819">
                  <c:v>0.56942499999999996</c:v>
                </c:pt>
                <c:pt idx="1820">
                  <c:v>0.47188099999999999</c:v>
                </c:pt>
                <c:pt idx="1821">
                  <c:v>0.197938</c:v>
                </c:pt>
                <c:pt idx="1822">
                  <c:v>0.65907099999999996</c:v>
                </c:pt>
                <c:pt idx="1823">
                  <c:v>0.40494599999999997</c:v>
                </c:pt>
                <c:pt idx="1824">
                  <c:v>0.47299099999999999</c:v>
                </c:pt>
                <c:pt idx="1825">
                  <c:v>0.59494599999999997</c:v>
                </c:pt>
                <c:pt idx="1826">
                  <c:v>0.32154899999999997</c:v>
                </c:pt>
                <c:pt idx="1827">
                  <c:v>0.47785699999999998</c:v>
                </c:pt>
                <c:pt idx="1828">
                  <c:v>0.30290800000000001</c:v>
                </c:pt>
                <c:pt idx="1829">
                  <c:v>0.34960400000000003</c:v>
                </c:pt>
                <c:pt idx="1830">
                  <c:v>0.393426</c:v>
                </c:pt>
                <c:pt idx="1831">
                  <c:v>0.54642299999999999</c:v>
                </c:pt>
                <c:pt idx="1832">
                  <c:v>0.55796500000000004</c:v>
                </c:pt>
                <c:pt idx="1833">
                  <c:v>0.46456399999999998</c:v>
                </c:pt>
                <c:pt idx="1834">
                  <c:v>0.42574800000000002</c:v>
                </c:pt>
                <c:pt idx="1835">
                  <c:v>0.57549799999999995</c:v>
                </c:pt>
                <c:pt idx="1836">
                  <c:v>0.48174400000000001</c:v>
                </c:pt>
                <c:pt idx="1837">
                  <c:v>0.46138899999999999</c:v>
                </c:pt>
                <c:pt idx="1838">
                  <c:v>0.52636899999999998</c:v>
                </c:pt>
                <c:pt idx="1839">
                  <c:v>0.53533399999999998</c:v>
                </c:pt>
                <c:pt idx="1840">
                  <c:v>0.51521600000000001</c:v>
                </c:pt>
                <c:pt idx="1841">
                  <c:v>0.605626</c:v>
                </c:pt>
                <c:pt idx="1842">
                  <c:v>0.62066600000000005</c:v>
                </c:pt>
                <c:pt idx="1843">
                  <c:v>0.560168</c:v>
                </c:pt>
                <c:pt idx="1844">
                  <c:v>0.40806799999999999</c:v>
                </c:pt>
                <c:pt idx="1845">
                  <c:v>0.18722</c:v>
                </c:pt>
                <c:pt idx="1846">
                  <c:v>0.54326200000000002</c:v>
                </c:pt>
                <c:pt idx="1847">
                  <c:v>0.16142400000000001</c:v>
                </c:pt>
                <c:pt idx="1848">
                  <c:v>0.34795900000000002</c:v>
                </c:pt>
                <c:pt idx="1849">
                  <c:v>0.44796799999999998</c:v>
                </c:pt>
                <c:pt idx="1850">
                  <c:v>0.52729000000000004</c:v>
                </c:pt>
                <c:pt idx="1851">
                  <c:v>0.44916699999999998</c:v>
                </c:pt>
                <c:pt idx="1852">
                  <c:v>0.44513200000000003</c:v>
                </c:pt>
                <c:pt idx="1853">
                  <c:v>0.25611400000000001</c:v>
                </c:pt>
                <c:pt idx="1854">
                  <c:v>0.36116199999999998</c:v>
                </c:pt>
                <c:pt idx="1855">
                  <c:v>0.43499399999999999</c:v>
                </c:pt>
                <c:pt idx="1856">
                  <c:v>0.44366</c:v>
                </c:pt>
                <c:pt idx="1857">
                  <c:v>0.45371099999999998</c:v>
                </c:pt>
                <c:pt idx="1858">
                  <c:v>7.2586999999999999E-2</c:v>
                </c:pt>
                <c:pt idx="1859">
                  <c:v>0.38370799999999999</c:v>
                </c:pt>
                <c:pt idx="1860">
                  <c:v>0.25531300000000001</c:v>
                </c:pt>
                <c:pt idx="1861">
                  <c:v>0.36204900000000001</c:v>
                </c:pt>
                <c:pt idx="1862">
                  <c:v>0.76375899999999997</c:v>
                </c:pt>
                <c:pt idx="1863">
                  <c:v>0.43154799999999999</c:v>
                </c:pt>
                <c:pt idx="1864">
                  <c:v>0.31505</c:v>
                </c:pt>
                <c:pt idx="1865">
                  <c:v>0.360624</c:v>
                </c:pt>
                <c:pt idx="1866">
                  <c:v>0.46663900000000003</c:v>
                </c:pt>
                <c:pt idx="1867">
                  <c:v>0.37869000000000003</c:v>
                </c:pt>
                <c:pt idx="1868">
                  <c:v>0.65432100000000004</c:v>
                </c:pt>
                <c:pt idx="1869">
                  <c:v>0.25846799999999998</c:v>
                </c:pt>
                <c:pt idx="1870">
                  <c:v>0.63002999999999998</c:v>
                </c:pt>
                <c:pt idx="1871">
                  <c:v>0.60195200000000004</c:v>
                </c:pt>
                <c:pt idx="1872">
                  <c:v>0.51154500000000003</c:v>
                </c:pt>
                <c:pt idx="1873">
                  <c:v>0.38195800000000002</c:v>
                </c:pt>
                <c:pt idx="1874">
                  <c:v>0.378882</c:v>
                </c:pt>
                <c:pt idx="1875">
                  <c:v>0.464146</c:v>
                </c:pt>
                <c:pt idx="1876">
                  <c:v>0.46613599999999999</c:v>
                </c:pt>
                <c:pt idx="1877">
                  <c:v>0.502521</c:v>
                </c:pt>
                <c:pt idx="1878">
                  <c:v>0.25303900000000001</c:v>
                </c:pt>
                <c:pt idx="1879">
                  <c:v>0.52320500000000003</c:v>
                </c:pt>
                <c:pt idx="1880">
                  <c:v>0.381546</c:v>
                </c:pt>
                <c:pt idx="1881">
                  <c:v>0.14049400000000001</c:v>
                </c:pt>
                <c:pt idx="1882">
                  <c:v>0.61941500000000005</c:v>
                </c:pt>
                <c:pt idx="1883">
                  <c:v>0.283447</c:v>
                </c:pt>
                <c:pt idx="1884">
                  <c:v>0.203206</c:v>
                </c:pt>
                <c:pt idx="1885">
                  <c:v>0.65330999999999995</c:v>
                </c:pt>
                <c:pt idx="1886">
                  <c:v>0.49804799999999999</c:v>
                </c:pt>
                <c:pt idx="1887">
                  <c:v>0.34485900000000003</c:v>
                </c:pt>
                <c:pt idx="1888">
                  <c:v>0.19649800000000001</c:v>
                </c:pt>
                <c:pt idx="1889">
                  <c:v>0.214085</c:v>
                </c:pt>
                <c:pt idx="1890">
                  <c:v>0.11824999999999999</c:v>
                </c:pt>
                <c:pt idx="1891">
                  <c:v>0.41743799999999998</c:v>
                </c:pt>
                <c:pt idx="1892">
                  <c:v>0.57673600000000003</c:v>
                </c:pt>
                <c:pt idx="1893">
                  <c:v>0.38430500000000001</c:v>
                </c:pt>
                <c:pt idx="1894">
                  <c:v>0.38522800000000001</c:v>
                </c:pt>
                <c:pt idx="1895">
                  <c:v>0.51797300000000002</c:v>
                </c:pt>
                <c:pt idx="1896">
                  <c:v>0.56873200000000002</c:v>
                </c:pt>
                <c:pt idx="1897">
                  <c:v>0.25517299999999998</c:v>
                </c:pt>
                <c:pt idx="1898">
                  <c:v>0.61890000000000001</c:v>
                </c:pt>
                <c:pt idx="1899">
                  <c:v>0.53163800000000005</c:v>
                </c:pt>
                <c:pt idx="1900">
                  <c:v>0.39509899999999998</c:v>
                </c:pt>
                <c:pt idx="1901">
                  <c:v>0.38540000000000002</c:v>
                </c:pt>
                <c:pt idx="1902">
                  <c:v>0.28008</c:v>
                </c:pt>
                <c:pt idx="1903">
                  <c:v>0.38330500000000001</c:v>
                </c:pt>
                <c:pt idx="1904">
                  <c:v>0.40790900000000002</c:v>
                </c:pt>
                <c:pt idx="1905">
                  <c:v>0.26493800000000001</c:v>
                </c:pt>
                <c:pt idx="1906">
                  <c:v>0.46357599999999999</c:v>
                </c:pt>
                <c:pt idx="1907">
                  <c:v>0.304977</c:v>
                </c:pt>
                <c:pt idx="1908">
                  <c:v>0.36363099999999998</c:v>
                </c:pt>
                <c:pt idx="1909">
                  <c:v>0.40803899999999999</c:v>
                </c:pt>
                <c:pt idx="1910">
                  <c:v>0.31651899999999999</c:v>
                </c:pt>
                <c:pt idx="1911">
                  <c:v>0.33733200000000002</c:v>
                </c:pt>
                <c:pt idx="1912">
                  <c:v>0.25877699999999998</c:v>
                </c:pt>
                <c:pt idx="1913">
                  <c:v>0.52049800000000002</c:v>
                </c:pt>
                <c:pt idx="1914">
                  <c:v>0.123569</c:v>
                </c:pt>
                <c:pt idx="1915">
                  <c:v>0.50254100000000002</c:v>
                </c:pt>
                <c:pt idx="1916">
                  <c:v>0.56621999999999995</c:v>
                </c:pt>
                <c:pt idx="1917">
                  <c:v>0.46191100000000002</c:v>
                </c:pt>
                <c:pt idx="1918">
                  <c:v>0.34647800000000001</c:v>
                </c:pt>
                <c:pt idx="1919">
                  <c:v>0.43490000000000001</c:v>
                </c:pt>
                <c:pt idx="1920">
                  <c:v>0.55239099999999997</c:v>
                </c:pt>
                <c:pt idx="1921">
                  <c:v>0.47947699999999999</c:v>
                </c:pt>
                <c:pt idx="1922">
                  <c:v>0.206982</c:v>
                </c:pt>
                <c:pt idx="1923">
                  <c:v>0.306564</c:v>
                </c:pt>
                <c:pt idx="1924">
                  <c:v>0.35134100000000001</c:v>
                </c:pt>
                <c:pt idx="1925">
                  <c:v>0.48925999999999997</c:v>
                </c:pt>
                <c:pt idx="1926">
                  <c:v>0.43635299999999999</c:v>
                </c:pt>
                <c:pt idx="1927">
                  <c:v>0.41493200000000002</c:v>
                </c:pt>
                <c:pt idx="1928">
                  <c:v>0.51118799999999998</c:v>
                </c:pt>
                <c:pt idx="1929">
                  <c:v>0.52380000000000004</c:v>
                </c:pt>
                <c:pt idx="1930">
                  <c:v>0.35798999999999997</c:v>
                </c:pt>
                <c:pt idx="1931">
                  <c:v>0.41562399999999999</c:v>
                </c:pt>
                <c:pt idx="1932">
                  <c:v>0.36475099999999999</c:v>
                </c:pt>
                <c:pt idx="1933">
                  <c:v>0.51361500000000004</c:v>
                </c:pt>
                <c:pt idx="1934">
                  <c:v>0.55708999999999997</c:v>
                </c:pt>
                <c:pt idx="1935">
                  <c:v>0.172461</c:v>
                </c:pt>
                <c:pt idx="1936">
                  <c:v>0.15123900000000001</c:v>
                </c:pt>
                <c:pt idx="1937">
                  <c:v>0.29679800000000001</c:v>
                </c:pt>
                <c:pt idx="1938">
                  <c:v>0.45899200000000001</c:v>
                </c:pt>
                <c:pt idx="1939">
                  <c:v>0.51283199999999995</c:v>
                </c:pt>
                <c:pt idx="1940">
                  <c:v>0.490898</c:v>
                </c:pt>
                <c:pt idx="1941">
                  <c:v>0.53008500000000003</c:v>
                </c:pt>
                <c:pt idx="1942">
                  <c:v>0.54953200000000002</c:v>
                </c:pt>
                <c:pt idx="1943">
                  <c:v>0.36996099999999998</c:v>
                </c:pt>
                <c:pt idx="1944">
                  <c:v>0.26604299999999997</c:v>
                </c:pt>
                <c:pt idx="1945">
                  <c:v>0.40233099999999999</c:v>
                </c:pt>
                <c:pt idx="1946">
                  <c:v>0.556334</c:v>
                </c:pt>
                <c:pt idx="1947">
                  <c:v>0.44081599999999999</c:v>
                </c:pt>
                <c:pt idx="1948">
                  <c:v>0.47645700000000002</c:v>
                </c:pt>
                <c:pt idx="1949">
                  <c:v>0.31780700000000001</c:v>
                </c:pt>
                <c:pt idx="1950">
                  <c:v>0.46502599999999999</c:v>
                </c:pt>
                <c:pt idx="1951">
                  <c:v>0.39904000000000001</c:v>
                </c:pt>
                <c:pt idx="1952">
                  <c:v>0.28443299999999999</c:v>
                </c:pt>
                <c:pt idx="1953">
                  <c:v>0.50343199999999999</c:v>
                </c:pt>
                <c:pt idx="1954">
                  <c:v>0.40665200000000001</c:v>
                </c:pt>
                <c:pt idx="1955">
                  <c:v>0.34646500000000002</c:v>
                </c:pt>
                <c:pt idx="1956">
                  <c:v>0.587538</c:v>
                </c:pt>
                <c:pt idx="1957">
                  <c:v>0.60939200000000004</c:v>
                </c:pt>
                <c:pt idx="1958">
                  <c:v>0.47441</c:v>
                </c:pt>
                <c:pt idx="1959">
                  <c:v>0.58864399999999995</c:v>
                </c:pt>
                <c:pt idx="1960">
                  <c:v>0.61344299999999996</c:v>
                </c:pt>
                <c:pt idx="1961">
                  <c:v>0.454123</c:v>
                </c:pt>
                <c:pt idx="1962">
                  <c:v>0.59835899999999997</c:v>
                </c:pt>
                <c:pt idx="1963">
                  <c:v>0.32836700000000002</c:v>
                </c:pt>
                <c:pt idx="1964">
                  <c:v>0.108434</c:v>
                </c:pt>
                <c:pt idx="1965">
                  <c:v>0.48584899999999998</c:v>
                </c:pt>
                <c:pt idx="1966">
                  <c:v>0.34346100000000002</c:v>
                </c:pt>
                <c:pt idx="1967">
                  <c:v>0.39503300000000002</c:v>
                </c:pt>
                <c:pt idx="1968">
                  <c:v>0.262073</c:v>
                </c:pt>
                <c:pt idx="1969">
                  <c:v>0.35932700000000001</c:v>
                </c:pt>
                <c:pt idx="1970">
                  <c:v>0.33044899999999999</c:v>
                </c:pt>
                <c:pt idx="1971">
                  <c:v>0.53745699999999996</c:v>
                </c:pt>
                <c:pt idx="1972">
                  <c:v>0.102938</c:v>
                </c:pt>
                <c:pt idx="1973">
                  <c:v>0.39746900000000002</c:v>
                </c:pt>
                <c:pt idx="1974">
                  <c:v>0.109874</c:v>
                </c:pt>
                <c:pt idx="1975">
                  <c:v>0.29826599999999998</c:v>
                </c:pt>
                <c:pt idx="1976">
                  <c:v>0.118975</c:v>
                </c:pt>
                <c:pt idx="1977">
                  <c:v>0.52190000000000003</c:v>
                </c:pt>
                <c:pt idx="1978">
                  <c:v>0.31586700000000001</c:v>
                </c:pt>
                <c:pt idx="1979">
                  <c:v>0.54893400000000003</c:v>
                </c:pt>
                <c:pt idx="1980">
                  <c:v>0.48207800000000001</c:v>
                </c:pt>
                <c:pt idx="1981">
                  <c:v>0.38694200000000001</c:v>
                </c:pt>
                <c:pt idx="1982">
                  <c:v>0.54390899999999998</c:v>
                </c:pt>
                <c:pt idx="1983">
                  <c:v>0.63606600000000002</c:v>
                </c:pt>
                <c:pt idx="1984">
                  <c:v>0.24704799999999999</c:v>
                </c:pt>
                <c:pt idx="1985">
                  <c:v>0.30325000000000002</c:v>
                </c:pt>
                <c:pt idx="1986">
                  <c:v>0.47596500000000003</c:v>
                </c:pt>
                <c:pt idx="1987">
                  <c:v>0.56262100000000004</c:v>
                </c:pt>
                <c:pt idx="1988">
                  <c:v>0.59196000000000004</c:v>
                </c:pt>
                <c:pt idx="1989">
                  <c:v>0.68617600000000001</c:v>
                </c:pt>
                <c:pt idx="1990">
                  <c:v>0.24503</c:v>
                </c:pt>
                <c:pt idx="1991">
                  <c:v>0.336669</c:v>
                </c:pt>
                <c:pt idx="1992">
                  <c:v>0.14774300000000001</c:v>
                </c:pt>
                <c:pt idx="1993">
                  <c:v>0.38867099999999999</c:v>
                </c:pt>
                <c:pt idx="1994">
                  <c:v>0.220503</c:v>
                </c:pt>
                <c:pt idx="1995">
                  <c:v>0.245895</c:v>
                </c:pt>
                <c:pt idx="1996">
                  <c:v>0.634243</c:v>
                </c:pt>
                <c:pt idx="1997">
                  <c:v>0.34932299999999999</c:v>
                </c:pt>
                <c:pt idx="1998">
                  <c:v>0.40099400000000002</c:v>
                </c:pt>
                <c:pt idx="1999">
                  <c:v>0.42651</c:v>
                </c:pt>
                <c:pt idx="2000">
                  <c:v>0.14319499999999999</c:v>
                </c:pt>
                <c:pt idx="2001">
                  <c:v>0.34301599999999999</c:v>
                </c:pt>
                <c:pt idx="2002">
                  <c:v>0.52639899999999995</c:v>
                </c:pt>
                <c:pt idx="2003">
                  <c:v>0.32585199999999997</c:v>
                </c:pt>
                <c:pt idx="2004">
                  <c:v>0.48756100000000002</c:v>
                </c:pt>
                <c:pt idx="2005">
                  <c:v>0.67389699999999997</c:v>
                </c:pt>
                <c:pt idx="2006">
                  <c:v>0.41915599999999997</c:v>
                </c:pt>
                <c:pt idx="2007">
                  <c:v>0.40565699999999999</c:v>
                </c:pt>
                <c:pt idx="2008">
                  <c:v>0.50319400000000003</c:v>
                </c:pt>
                <c:pt idx="2009">
                  <c:v>0.53498199999999996</c:v>
                </c:pt>
                <c:pt idx="2010">
                  <c:v>0.33283800000000002</c:v>
                </c:pt>
                <c:pt idx="2011">
                  <c:v>0.56713499999999994</c:v>
                </c:pt>
                <c:pt idx="2012">
                  <c:v>0.602433</c:v>
                </c:pt>
                <c:pt idx="2013">
                  <c:v>0.46053100000000002</c:v>
                </c:pt>
                <c:pt idx="2014">
                  <c:v>0.541049</c:v>
                </c:pt>
                <c:pt idx="2015">
                  <c:v>0.49023899999999998</c:v>
                </c:pt>
                <c:pt idx="2016">
                  <c:v>0.61133599999999999</c:v>
                </c:pt>
                <c:pt idx="2017">
                  <c:v>0.26140400000000003</c:v>
                </c:pt>
                <c:pt idx="2018">
                  <c:v>0.21509600000000001</c:v>
                </c:pt>
                <c:pt idx="2019">
                  <c:v>0.40044099999999999</c:v>
                </c:pt>
                <c:pt idx="2020">
                  <c:v>0.50849699999999998</c:v>
                </c:pt>
                <c:pt idx="2021">
                  <c:v>0.37611600000000001</c:v>
                </c:pt>
                <c:pt idx="2022">
                  <c:v>0.49510199999999999</c:v>
                </c:pt>
                <c:pt idx="2023">
                  <c:v>0.50696699999999995</c:v>
                </c:pt>
                <c:pt idx="2024">
                  <c:v>0.55133699999999997</c:v>
                </c:pt>
                <c:pt idx="2025">
                  <c:v>0.56909200000000004</c:v>
                </c:pt>
                <c:pt idx="2026">
                  <c:v>0.53928799999999999</c:v>
                </c:pt>
                <c:pt idx="2027">
                  <c:v>0.20626</c:v>
                </c:pt>
                <c:pt idx="2028">
                  <c:v>0.37824000000000002</c:v>
                </c:pt>
                <c:pt idx="2029">
                  <c:v>0.45181399999999999</c:v>
                </c:pt>
                <c:pt idx="2030">
                  <c:v>0.14074700000000001</c:v>
                </c:pt>
                <c:pt idx="2031">
                  <c:v>0.48229100000000003</c:v>
                </c:pt>
                <c:pt idx="2032">
                  <c:v>0.32028800000000002</c:v>
                </c:pt>
                <c:pt idx="2033">
                  <c:v>0.42679699999999998</c:v>
                </c:pt>
                <c:pt idx="2034">
                  <c:v>0.41722599999999999</c:v>
                </c:pt>
                <c:pt idx="2035">
                  <c:v>0.14157500000000001</c:v>
                </c:pt>
                <c:pt idx="2036">
                  <c:v>0.226411</c:v>
                </c:pt>
                <c:pt idx="2037">
                  <c:v>0.152309</c:v>
                </c:pt>
                <c:pt idx="2038">
                  <c:v>0.56277299999999997</c:v>
                </c:pt>
                <c:pt idx="2039">
                  <c:v>0.82727499999999998</c:v>
                </c:pt>
                <c:pt idx="2040">
                  <c:v>0.51552799999999999</c:v>
                </c:pt>
                <c:pt idx="2041">
                  <c:v>0.46495700000000001</c:v>
                </c:pt>
                <c:pt idx="2042">
                  <c:v>0.45309899999999997</c:v>
                </c:pt>
                <c:pt idx="2043">
                  <c:v>0.45669199999999999</c:v>
                </c:pt>
                <c:pt idx="2044">
                  <c:v>0.38392300000000001</c:v>
                </c:pt>
                <c:pt idx="2045">
                  <c:v>0.52410299999999999</c:v>
                </c:pt>
                <c:pt idx="2046">
                  <c:v>0.589113</c:v>
                </c:pt>
                <c:pt idx="2047">
                  <c:v>0.59818800000000005</c:v>
                </c:pt>
                <c:pt idx="2048">
                  <c:v>0.55847599999999997</c:v>
                </c:pt>
                <c:pt idx="2049">
                  <c:v>0.29871199999999998</c:v>
                </c:pt>
                <c:pt idx="2050">
                  <c:v>0.468283</c:v>
                </c:pt>
                <c:pt idx="2051">
                  <c:v>0.53040900000000002</c:v>
                </c:pt>
                <c:pt idx="2052">
                  <c:v>0.56219699999999995</c:v>
                </c:pt>
                <c:pt idx="2053">
                  <c:v>0.56552000000000002</c:v>
                </c:pt>
                <c:pt idx="2054">
                  <c:v>0.57275600000000004</c:v>
                </c:pt>
                <c:pt idx="2055">
                  <c:v>0.45017699999999999</c:v>
                </c:pt>
                <c:pt idx="2056">
                  <c:v>0.56950199999999995</c:v>
                </c:pt>
                <c:pt idx="2057">
                  <c:v>0.66976500000000005</c:v>
                </c:pt>
                <c:pt idx="2058">
                  <c:v>0.38203799999999999</c:v>
                </c:pt>
                <c:pt idx="2059">
                  <c:v>0.33742499999999997</c:v>
                </c:pt>
                <c:pt idx="2060">
                  <c:v>0.47603899999999999</c:v>
                </c:pt>
                <c:pt idx="2061">
                  <c:v>0.56035900000000005</c:v>
                </c:pt>
                <c:pt idx="2062">
                  <c:v>0.61141800000000002</c:v>
                </c:pt>
                <c:pt idx="2063">
                  <c:v>0.53617099999999995</c:v>
                </c:pt>
                <c:pt idx="2064">
                  <c:v>0.56672299999999998</c:v>
                </c:pt>
                <c:pt idx="2065">
                  <c:v>0.411607</c:v>
                </c:pt>
                <c:pt idx="2066">
                  <c:v>0.50288299999999997</c:v>
                </c:pt>
                <c:pt idx="2067">
                  <c:v>0.50770099999999996</c:v>
                </c:pt>
                <c:pt idx="2068">
                  <c:v>0.32272600000000001</c:v>
                </c:pt>
                <c:pt idx="2069">
                  <c:v>0.41481099999999999</c:v>
                </c:pt>
                <c:pt idx="2070">
                  <c:v>0.53075600000000001</c:v>
                </c:pt>
                <c:pt idx="2071">
                  <c:v>0.63848300000000002</c:v>
                </c:pt>
                <c:pt idx="2072">
                  <c:v>0.31319200000000003</c:v>
                </c:pt>
                <c:pt idx="2073">
                  <c:v>0.60914599999999997</c:v>
                </c:pt>
                <c:pt idx="2074">
                  <c:v>0.45932499999999998</c:v>
                </c:pt>
                <c:pt idx="2075">
                  <c:v>0.25558999999999998</c:v>
                </c:pt>
                <c:pt idx="2076">
                  <c:v>0.51063800000000004</c:v>
                </c:pt>
                <c:pt idx="2077">
                  <c:v>0.61719000000000002</c:v>
                </c:pt>
                <c:pt idx="2078">
                  <c:v>0.384017</c:v>
                </c:pt>
                <c:pt idx="2079">
                  <c:v>0.36242799999999997</c:v>
                </c:pt>
                <c:pt idx="2080">
                  <c:v>0.388733</c:v>
                </c:pt>
                <c:pt idx="2081">
                  <c:v>0.48447499999999999</c:v>
                </c:pt>
                <c:pt idx="2082">
                  <c:v>0.480601</c:v>
                </c:pt>
                <c:pt idx="2083">
                  <c:v>0.683917</c:v>
                </c:pt>
                <c:pt idx="2084">
                  <c:v>0.307475</c:v>
                </c:pt>
                <c:pt idx="2085">
                  <c:v>0.59188300000000005</c:v>
                </c:pt>
                <c:pt idx="2086">
                  <c:v>0.56445699999999999</c:v>
                </c:pt>
                <c:pt idx="2087">
                  <c:v>0.33305299999999999</c:v>
                </c:pt>
                <c:pt idx="2088">
                  <c:v>0.42876999999999998</c:v>
                </c:pt>
                <c:pt idx="2089">
                  <c:v>0.47533500000000001</c:v>
                </c:pt>
                <c:pt idx="2090">
                  <c:v>0.397482</c:v>
                </c:pt>
                <c:pt idx="2091">
                  <c:v>0.62806600000000001</c:v>
                </c:pt>
                <c:pt idx="2092">
                  <c:v>0.58871499999999999</c:v>
                </c:pt>
                <c:pt idx="2093">
                  <c:v>0.53237000000000001</c:v>
                </c:pt>
                <c:pt idx="2094">
                  <c:v>0.601823</c:v>
                </c:pt>
                <c:pt idx="2095">
                  <c:v>0.31433800000000001</c:v>
                </c:pt>
                <c:pt idx="2096">
                  <c:v>0.38203100000000001</c:v>
                </c:pt>
                <c:pt idx="2097">
                  <c:v>0.55615400000000004</c:v>
                </c:pt>
                <c:pt idx="2098">
                  <c:v>0.48902800000000002</c:v>
                </c:pt>
                <c:pt idx="2099">
                  <c:v>0.56341399999999997</c:v>
                </c:pt>
                <c:pt idx="2100">
                  <c:v>0.52276699999999998</c:v>
                </c:pt>
                <c:pt idx="2101">
                  <c:v>0.41739300000000001</c:v>
                </c:pt>
                <c:pt idx="2102">
                  <c:v>0.63590100000000005</c:v>
                </c:pt>
                <c:pt idx="2103">
                  <c:v>0.54774599999999996</c:v>
                </c:pt>
                <c:pt idx="2104">
                  <c:v>0.47170299999999998</c:v>
                </c:pt>
                <c:pt idx="2105">
                  <c:v>0.47564400000000001</c:v>
                </c:pt>
                <c:pt idx="2106">
                  <c:v>0.62131800000000004</c:v>
                </c:pt>
                <c:pt idx="2107">
                  <c:v>0.46388499999999999</c:v>
                </c:pt>
                <c:pt idx="2108">
                  <c:v>0.67150100000000001</c:v>
                </c:pt>
                <c:pt idx="2109">
                  <c:v>0.466229</c:v>
                </c:pt>
                <c:pt idx="2110">
                  <c:v>0.59717900000000002</c:v>
                </c:pt>
                <c:pt idx="2111">
                  <c:v>0.41803000000000001</c:v>
                </c:pt>
                <c:pt idx="2112">
                  <c:v>0.52715599999999996</c:v>
                </c:pt>
                <c:pt idx="2113">
                  <c:v>0.541126</c:v>
                </c:pt>
                <c:pt idx="2114">
                  <c:v>0.54863200000000001</c:v>
                </c:pt>
                <c:pt idx="2115">
                  <c:v>0.22078300000000001</c:v>
                </c:pt>
                <c:pt idx="2116">
                  <c:v>0.61883699999999997</c:v>
                </c:pt>
                <c:pt idx="2117">
                  <c:v>0.49667499999999998</c:v>
                </c:pt>
                <c:pt idx="2118">
                  <c:v>0.46370400000000001</c:v>
                </c:pt>
                <c:pt idx="2119">
                  <c:v>0.55694500000000002</c:v>
                </c:pt>
                <c:pt idx="2120">
                  <c:v>0.49411100000000002</c:v>
                </c:pt>
                <c:pt idx="2121">
                  <c:v>0.62969699999999995</c:v>
                </c:pt>
                <c:pt idx="2122">
                  <c:v>0.234068</c:v>
                </c:pt>
                <c:pt idx="2123">
                  <c:v>0.41844999999999999</c:v>
                </c:pt>
                <c:pt idx="2124">
                  <c:v>0.41159299999999999</c:v>
                </c:pt>
                <c:pt idx="2125">
                  <c:v>0.33206200000000002</c:v>
                </c:pt>
                <c:pt idx="2126">
                  <c:v>0.43960100000000002</c:v>
                </c:pt>
                <c:pt idx="2127">
                  <c:v>0.42534100000000002</c:v>
                </c:pt>
                <c:pt idx="2128">
                  <c:v>0.47727799999999998</c:v>
                </c:pt>
                <c:pt idx="2129">
                  <c:v>0.36903999999999998</c:v>
                </c:pt>
                <c:pt idx="2130">
                  <c:v>0.47668100000000002</c:v>
                </c:pt>
                <c:pt idx="2131">
                  <c:v>0.45979900000000001</c:v>
                </c:pt>
                <c:pt idx="2132">
                  <c:v>0.46485199999999999</c:v>
                </c:pt>
                <c:pt idx="2133">
                  <c:v>0.38497900000000002</c:v>
                </c:pt>
                <c:pt idx="2134">
                  <c:v>0.49043999999999999</c:v>
                </c:pt>
                <c:pt idx="2135">
                  <c:v>0.25159300000000001</c:v>
                </c:pt>
                <c:pt idx="2136">
                  <c:v>0.35025200000000001</c:v>
                </c:pt>
                <c:pt idx="2137">
                  <c:v>0.54081299999999999</c:v>
                </c:pt>
                <c:pt idx="2138">
                  <c:v>0.51852200000000004</c:v>
                </c:pt>
                <c:pt idx="2139">
                  <c:v>0.462561</c:v>
                </c:pt>
                <c:pt idx="2140">
                  <c:v>0.43925799999999998</c:v>
                </c:pt>
                <c:pt idx="2141">
                  <c:v>0.26486999999999999</c:v>
                </c:pt>
                <c:pt idx="2142">
                  <c:v>0.43100899999999998</c:v>
                </c:pt>
                <c:pt idx="2143">
                  <c:v>0.45108799999999999</c:v>
                </c:pt>
                <c:pt idx="2144">
                  <c:v>0.45862999999999998</c:v>
                </c:pt>
                <c:pt idx="2145">
                  <c:v>0.29860300000000001</c:v>
                </c:pt>
                <c:pt idx="2146">
                  <c:v>0.45969399999999999</c:v>
                </c:pt>
                <c:pt idx="2147">
                  <c:v>0.35342299999999999</c:v>
                </c:pt>
                <c:pt idx="2148">
                  <c:v>0.52001399999999998</c:v>
                </c:pt>
                <c:pt idx="2149">
                  <c:v>0.49405399999999999</c:v>
                </c:pt>
                <c:pt idx="2150">
                  <c:v>0.40025699999999997</c:v>
                </c:pt>
                <c:pt idx="2151">
                  <c:v>0.34596700000000002</c:v>
                </c:pt>
                <c:pt idx="2152">
                  <c:v>0.55671400000000004</c:v>
                </c:pt>
                <c:pt idx="2153">
                  <c:v>0.320689</c:v>
                </c:pt>
                <c:pt idx="2154">
                  <c:v>0.39336700000000002</c:v>
                </c:pt>
                <c:pt idx="2155">
                  <c:v>0.35928900000000003</c:v>
                </c:pt>
                <c:pt idx="2156">
                  <c:v>0.46802300000000002</c:v>
                </c:pt>
                <c:pt idx="2157">
                  <c:v>0.51415699999999998</c:v>
                </c:pt>
                <c:pt idx="2158">
                  <c:v>0.53377300000000005</c:v>
                </c:pt>
                <c:pt idx="2159">
                  <c:v>0.56775100000000001</c:v>
                </c:pt>
                <c:pt idx="2160">
                  <c:v>0.44235999999999998</c:v>
                </c:pt>
                <c:pt idx="2161">
                  <c:v>0.427257</c:v>
                </c:pt>
                <c:pt idx="2162">
                  <c:v>0.32844899999999999</c:v>
                </c:pt>
                <c:pt idx="2163">
                  <c:v>0.45311499999999999</c:v>
                </c:pt>
                <c:pt idx="2164">
                  <c:v>0.54031600000000002</c:v>
                </c:pt>
                <c:pt idx="2165">
                  <c:v>0.444992</c:v>
                </c:pt>
                <c:pt idx="2166">
                  <c:v>0.376577</c:v>
                </c:pt>
                <c:pt idx="2167">
                  <c:v>0.45979199999999998</c:v>
                </c:pt>
                <c:pt idx="2168">
                  <c:v>0.22140199999999999</c:v>
                </c:pt>
                <c:pt idx="2169">
                  <c:v>0.38400699999999999</c:v>
                </c:pt>
                <c:pt idx="2170">
                  <c:v>0.485927</c:v>
                </c:pt>
                <c:pt idx="2171">
                  <c:v>0.48419000000000001</c:v>
                </c:pt>
                <c:pt idx="2172">
                  <c:v>0.27629700000000001</c:v>
                </c:pt>
                <c:pt idx="2173">
                  <c:v>0.38441999999999998</c:v>
                </c:pt>
                <c:pt idx="2174">
                  <c:v>0.461837</c:v>
                </c:pt>
                <c:pt idx="2175">
                  <c:v>0.499942</c:v>
                </c:pt>
                <c:pt idx="2176">
                  <c:v>0.367392</c:v>
                </c:pt>
                <c:pt idx="2177">
                  <c:v>0.51025200000000004</c:v>
                </c:pt>
                <c:pt idx="2178">
                  <c:v>0.46947499999999998</c:v>
                </c:pt>
                <c:pt idx="2179">
                  <c:v>0.36890600000000001</c:v>
                </c:pt>
                <c:pt idx="2180">
                  <c:v>0.42560700000000001</c:v>
                </c:pt>
                <c:pt idx="2181">
                  <c:v>0.40865000000000001</c:v>
                </c:pt>
                <c:pt idx="2182">
                  <c:v>0.368118</c:v>
                </c:pt>
                <c:pt idx="2183">
                  <c:v>0.487848</c:v>
                </c:pt>
                <c:pt idx="2184">
                  <c:v>0.475078</c:v>
                </c:pt>
                <c:pt idx="2185">
                  <c:v>0.31479000000000001</c:v>
                </c:pt>
                <c:pt idx="2186">
                  <c:v>0.28054600000000002</c:v>
                </c:pt>
                <c:pt idx="2187">
                  <c:v>0.37440499999999999</c:v>
                </c:pt>
                <c:pt idx="2188">
                  <c:v>0.45163199999999998</c:v>
                </c:pt>
                <c:pt idx="2189">
                  <c:v>0.59784800000000005</c:v>
                </c:pt>
                <c:pt idx="2190">
                  <c:v>0.508884</c:v>
                </c:pt>
                <c:pt idx="2191">
                  <c:v>0.51016499999999998</c:v>
                </c:pt>
                <c:pt idx="2192">
                  <c:v>0.28700300000000001</c:v>
                </c:pt>
                <c:pt idx="2193">
                  <c:v>0.46451799999999999</c:v>
                </c:pt>
                <c:pt idx="2194">
                  <c:v>0.54067799999999999</c:v>
                </c:pt>
                <c:pt idx="2195">
                  <c:v>0.50830299999999995</c:v>
                </c:pt>
                <c:pt idx="2196">
                  <c:v>0.324573</c:v>
                </c:pt>
                <c:pt idx="2197">
                  <c:v>0.48040100000000002</c:v>
                </c:pt>
                <c:pt idx="2198">
                  <c:v>0.55548200000000003</c:v>
                </c:pt>
                <c:pt idx="2199">
                  <c:v>0.35966599999999999</c:v>
                </c:pt>
                <c:pt idx="2200">
                  <c:v>0.491259</c:v>
                </c:pt>
                <c:pt idx="2201">
                  <c:v>0.536273</c:v>
                </c:pt>
                <c:pt idx="2202">
                  <c:v>0.443907</c:v>
                </c:pt>
                <c:pt idx="2203">
                  <c:v>0.57299999999999995</c:v>
                </c:pt>
                <c:pt idx="2204">
                  <c:v>0.54871300000000001</c:v>
                </c:pt>
                <c:pt idx="2205">
                  <c:v>0.51622900000000005</c:v>
                </c:pt>
                <c:pt idx="2206">
                  <c:v>0.53311900000000001</c:v>
                </c:pt>
                <c:pt idx="2207">
                  <c:v>0.57512099999999999</c:v>
                </c:pt>
                <c:pt idx="2208">
                  <c:v>0.49482799999999999</c:v>
                </c:pt>
                <c:pt idx="2209">
                  <c:v>0.44460499999999997</c:v>
                </c:pt>
                <c:pt idx="2210">
                  <c:v>0.37090299999999998</c:v>
                </c:pt>
                <c:pt idx="2211">
                  <c:v>0.221667</c:v>
                </c:pt>
                <c:pt idx="2212">
                  <c:v>0.36256500000000003</c:v>
                </c:pt>
                <c:pt idx="2213">
                  <c:v>0.40314800000000001</c:v>
                </c:pt>
                <c:pt idx="2214">
                  <c:v>0.50454100000000002</c:v>
                </c:pt>
                <c:pt idx="2215">
                  <c:v>0.52275899999999997</c:v>
                </c:pt>
                <c:pt idx="2216">
                  <c:v>0.49320000000000003</c:v>
                </c:pt>
                <c:pt idx="2217">
                  <c:v>0.54085700000000003</c:v>
                </c:pt>
                <c:pt idx="2218">
                  <c:v>0.41223100000000001</c:v>
                </c:pt>
                <c:pt idx="2219">
                  <c:v>0.42825999999999997</c:v>
                </c:pt>
                <c:pt idx="2220">
                  <c:v>0.39577899999999999</c:v>
                </c:pt>
                <c:pt idx="2221">
                  <c:v>0.372307</c:v>
                </c:pt>
                <c:pt idx="2222">
                  <c:v>0.37133100000000002</c:v>
                </c:pt>
                <c:pt idx="2223">
                  <c:v>0.50473000000000001</c:v>
                </c:pt>
                <c:pt idx="2224">
                  <c:v>0.45008199999999998</c:v>
                </c:pt>
                <c:pt idx="2225">
                  <c:v>0.45847199999999999</c:v>
                </c:pt>
                <c:pt idx="2226">
                  <c:v>0.44237799999999999</c:v>
                </c:pt>
                <c:pt idx="2227">
                  <c:v>0.40901300000000002</c:v>
                </c:pt>
                <c:pt idx="2228">
                  <c:v>0.41705999999999999</c:v>
                </c:pt>
                <c:pt idx="2229">
                  <c:v>0.55234799999999995</c:v>
                </c:pt>
                <c:pt idx="2230">
                  <c:v>0.45514500000000002</c:v>
                </c:pt>
                <c:pt idx="2231">
                  <c:v>0.53164699999999998</c:v>
                </c:pt>
                <c:pt idx="2232">
                  <c:v>0.38589499999999999</c:v>
                </c:pt>
                <c:pt idx="2233">
                  <c:v>0.34301199999999998</c:v>
                </c:pt>
                <c:pt idx="2234">
                  <c:v>0.49945200000000001</c:v>
                </c:pt>
                <c:pt idx="2235">
                  <c:v>0.371915</c:v>
                </c:pt>
                <c:pt idx="2236">
                  <c:v>0.478796</c:v>
                </c:pt>
                <c:pt idx="2237">
                  <c:v>0.47050999999999998</c:v>
                </c:pt>
                <c:pt idx="2238">
                  <c:v>0.52354000000000001</c:v>
                </c:pt>
                <c:pt idx="2239">
                  <c:v>0.528451</c:v>
                </c:pt>
                <c:pt idx="2240">
                  <c:v>0.35299000000000003</c:v>
                </c:pt>
                <c:pt idx="2241">
                  <c:v>0.48772700000000002</c:v>
                </c:pt>
                <c:pt idx="2242">
                  <c:v>0.47315400000000002</c:v>
                </c:pt>
                <c:pt idx="2243">
                  <c:v>0.36928</c:v>
                </c:pt>
                <c:pt idx="2244">
                  <c:v>0.46604699999999999</c:v>
                </c:pt>
                <c:pt idx="2245">
                  <c:v>0.39712700000000001</c:v>
                </c:pt>
                <c:pt idx="2246">
                  <c:v>0.40068599999999999</c:v>
                </c:pt>
                <c:pt idx="2247">
                  <c:v>0.34404000000000001</c:v>
                </c:pt>
                <c:pt idx="2248">
                  <c:v>0.108657</c:v>
                </c:pt>
                <c:pt idx="2249">
                  <c:v>3.7092E-2</c:v>
                </c:pt>
                <c:pt idx="2250">
                  <c:v>0.33675100000000002</c:v>
                </c:pt>
                <c:pt idx="2251">
                  <c:v>0.45613999999999999</c:v>
                </c:pt>
                <c:pt idx="2252">
                  <c:v>0.46710600000000002</c:v>
                </c:pt>
                <c:pt idx="2253">
                  <c:v>0.39726</c:v>
                </c:pt>
                <c:pt idx="2254">
                  <c:v>0.31171399999999999</c:v>
                </c:pt>
                <c:pt idx="2255">
                  <c:v>0.208228</c:v>
                </c:pt>
                <c:pt idx="2256">
                  <c:v>0.59780999999999995</c:v>
                </c:pt>
                <c:pt idx="2257">
                  <c:v>0.13636400000000001</c:v>
                </c:pt>
                <c:pt idx="2258">
                  <c:v>0.33551399999999998</c:v>
                </c:pt>
                <c:pt idx="2259">
                  <c:v>0.48416799999999999</c:v>
                </c:pt>
                <c:pt idx="2260">
                  <c:v>0.49281900000000001</c:v>
                </c:pt>
                <c:pt idx="2261">
                  <c:v>0.24621199999999999</c:v>
                </c:pt>
                <c:pt idx="2262">
                  <c:v>0.25436900000000001</c:v>
                </c:pt>
                <c:pt idx="2263">
                  <c:v>0.29381499999999999</c:v>
                </c:pt>
                <c:pt idx="2264">
                  <c:v>0.186667</c:v>
                </c:pt>
                <c:pt idx="2265">
                  <c:v>0.42693700000000001</c:v>
                </c:pt>
                <c:pt idx="2266">
                  <c:v>0.241563</c:v>
                </c:pt>
                <c:pt idx="2267">
                  <c:v>0.50270300000000001</c:v>
                </c:pt>
                <c:pt idx="2268">
                  <c:v>0.25374099999999999</c:v>
                </c:pt>
                <c:pt idx="2269">
                  <c:v>0.57052599999999998</c:v>
                </c:pt>
                <c:pt idx="2270">
                  <c:v>0.54428299999999996</c:v>
                </c:pt>
                <c:pt idx="2271">
                  <c:v>0.49942300000000001</c:v>
                </c:pt>
                <c:pt idx="2272">
                  <c:v>0.50596799999999997</c:v>
                </c:pt>
                <c:pt idx="2273">
                  <c:v>0.45794200000000002</c:v>
                </c:pt>
                <c:pt idx="2274">
                  <c:v>0.37152099999999999</c:v>
                </c:pt>
                <c:pt idx="2275">
                  <c:v>0.41851899999999997</c:v>
                </c:pt>
                <c:pt idx="2276">
                  <c:v>0.57173399999999996</c:v>
                </c:pt>
                <c:pt idx="2277">
                  <c:v>0.52867900000000001</c:v>
                </c:pt>
                <c:pt idx="2278">
                  <c:v>0.24293300000000001</c:v>
                </c:pt>
                <c:pt idx="2279">
                  <c:v>0.589584</c:v>
                </c:pt>
                <c:pt idx="2280">
                  <c:v>0.44126300000000002</c:v>
                </c:pt>
                <c:pt idx="2281">
                  <c:v>0.49438399999999999</c:v>
                </c:pt>
                <c:pt idx="2282">
                  <c:v>0.51413900000000001</c:v>
                </c:pt>
                <c:pt idx="2283">
                  <c:v>0.56749799999999995</c:v>
                </c:pt>
                <c:pt idx="2284">
                  <c:v>0.58721500000000004</c:v>
                </c:pt>
                <c:pt idx="2285">
                  <c:v>0.63115699999999997</c:v>
                </c:pt>
                <c:pt idx="2286">
                  <c:v>0.30418699999999999</c:v>
                </c:pt>
                <c:pt idx="2287">
                  <c:v>0.52387300000000003</c:v>
                </c:pt>
                <c:pt idx="2288">
                  <c:v>0.57618199999999997</c:v>
                </c:pt>
                <c:pt idx="2289">
                  <c:v>0.457202</c:v>
                </c:pt>
                <c:pt idx="2290">
                  <c:v>0.60914000000000001</c:v>
                </c:pt>
                <c:pt idx="2291">
                  <c:v>0.72151900000000002</c:v>
                </c:pt>
                <c:pt idx="2292">
                  <c:v>0.23309199999999999</c:v>
                </c:pt>
                <c:pt idx="2293">
                  <c:v>0.45799000000000001</c:v>
                </c:pt>
                <c:pt idx="2294">
                  <c:v>0.55489900000000003</c:v>
                </c:pt>
                <c:pt idx="2295">
                  <c:v>0.57911400000000002</c:v>
                </c:pt>
                <c:pt idx="2296">
                  <c:v>0.57871799999999995</c:v>
                </c:pt>
                <c:pt idx="2297">
                  <c:v>0.50309599999999999</c:v>
                </c:pt>
                <c:pt idx="2298">
                  <c:v>0.53068700000000002</c:v>
                </c:pt>
                <c:pt idx="2299">
                  <c:v>0.68395499999999998</c:v>
                </c:pt>
                <c:pt idx="2300">
                  <c:v>0.53604499999999999</c:v>
                </c:pt>
                <c:pt idx="2301">
                  <c:v>0.56432000000000004</c:v>
                </c:pt>
                <c:pt idx="2302">
                  <c:v>0.52025100000000002</c:v>
                </c:pt>
                <c:pt idx="2303">
                  <c:v>0.60125899999999999</c:v>
                </c:pt>
                <c:pt idx="2304">
                  <c:v>0.69941299999999995</c:v>
                </c:pt>
                <c:pt idx="2305">
                  <c:v>0.38370700000000002</c:v>
                </c:pt>
                <c:pt idx="2306">
                  <c:v>0.77912300000000001</c:v>
                </c:pt>
                <c:pt idx="2307">
                  <c:v>0.67108299999999999</c:v>
                </c:pt>
                <c:pt idx="2308">
                  <c:v>0.55665600000000004</c:v>
                </c:pt>
                <c:pt idx="2309">
                  <c:v>0.32198199999999999</c:v>
                </c:pt>
                <c:pt idx="2310">
                  <c:v>0.158439</c:v>
                </c:pt>
                <c:pt idx="2311">
                  <c:v>0.53191699999999997</c:v>
                </c:pt>
                <c:pt idx="2312">
                  <c:v>0.25712400000000002</c:v>
                </c:pt>
                <c:pt idx="2313">
                  <c:v>0.52175700000000003</c:v>
                </c:pt>
                <c:pt idx="2314">
                  <c:v>0.66056599999999999</c:v>
                </c:pt>
                <c:pt idx="2315">
                  <c:v>0.69430099999999995</c:v>
                </c:pt>
                <c:pt idx="2316">
                  <c:v>0.43593799999999999</c:v>
                </c:pt>
                <c:pt idx="2317">
                  <c:v>0.50524800000000003</c:v>
                </c:pt>
                <c:pt idx="2318">
                  <c:v>0.588978</c:v>
                </c:pt>
                <c:pt idx="2319">
                  <c:v>0.34712199999999999</c:v>
                </c:pt>
                <c:pt idx="2320">
                  <c:v>0.302726</c:v>
                </c:pt>
                <c:pt idx="2321">
                  <c:v>0.74380199999999996</c:v>
                </c:pt>
                <c:pt idx="2322">
                  <c:v>0.49262899999999998</c:v>
                </c:pt>
                <c:pt idx="2323">
                  <c:v>0.53692099999999998</c:v>
                </c:pt>
                <c:pt idx="2324">
                  <c:v>0.39524999999999999</c:v>
                </c:pt>
                <c:pt idx="2325">
                  <c:v>0.68917600000000001</c:v>
                </c:pt>
                <c:pt idx="2326">
                  <c:v>0.31331199999999998</c:v>
                </c:pt>
                <c:pt idx="2327">
                  <c:v>0.57853399999999999</c:v>
                </c:pt>
                <c:pt idx="2328">
                  <c:v>0.57002699999999995</c:v>
                </c:pt>
                <c:pt idx="2329">
                  <c:v>0.50998500000000002</c:v>
                </c:pt>
                <c:pt idx="2330">
                  <c:v>0.13031899999999999</c:v>
                </c:pt>
                <c:pt idx="2331">
                  <c:v>0.30241200000000001</c:v>
                </c:pt>
                <c:pt idx="2332">
                  <c:v>5.7679999999999997E-3</c:v>
                </c:pt>
                <c:pt idx="2333">
                  <c:v>0.223577</c:v>
                </c:pt>
                <c:pt idx="2334">
                  <c:v>0.371583</c:v>
                </c:pt>
                <c:pt idx="2335">
                  <c:v>0.33390500000000001</c:v>
                </c:pt>
                <c:pt idx="2336">
                  <c:v>0.15163199999999999</c:v>
                </c:pt>
                <c:pt idx="2337">
                  <c:v>0.37607499999999999</c:v>
                </c:pt>
                <c:pt idx="2338">
                  <c:v>0.38017699999999999</c:v>
                </c:pt>
                <c:pt idx="2339">
                  <c:v>0.34719100000000003</c:v>
                </c:pt>
                <c:pt idx="2340">
                  <c:v>2.4302000000000001E-2</c:v>
                </c:pt>
                <c:pt idx="2341">
                  <c:v>0.59317900000000001</c:v>
                </c:pt>
                <c:pt idx="2342">
                  <c:v>0.32693499999999998</c:v>
                </c:pt>
                <c:pt idx="2343">
                  <c:v>0.34349400000000002</c:v>
                </c:pt>
                <c:pt idx="2344">
                  <c:v>0.64331199999999999</c:v>
                </c:pt>
                <c:pt idx="2345">
                  <c:v>0.60353999999999997</c:v>
                </c:pt>
                <c:pt idx="2346">
                  <c:v>5.2631999999999998E-2</c:v>
                </c:pt>
                <c:pt idx="2347">
                  <c:v>0.271171</c:v>
                </c:pt>
                <c:pt idx="2348">
                  <c:v>0.346972</c:v>
                </c:pt>
                <c:pt idx="2349">
                  <c:v>0.56016200000000005</c:v>
                </c:pt>
                <c:pt idx="2350">
                  <c:v>0.54338799999999998</c:v>
                </c:pt>
                <c:pt idx="2351">
                  <c:v>0.46043499999999998</c:v>
                </c:pt>
                <c:pt idx="2352">
                  <c:v>0.393571</c:v>
                </c:pt>
                <c:pt idx="2353">
                  <c:v>0.196939</c:v>
                </c:pt>
                <c:pt idx="2354">
                  <c:v>0.380492</c:v>
                </c:pt>
                <c:pt idx="2355">
                  <c:v>0.110344</c:v>
                </c:pt>
                <c:pt idx="2356">
                  <c:v>0.205738</c:v>
                </c:pt>
                <c:pt idx="2357">
                  <c:v>0.31030600000000003</c:v>
                </c:pt>
                <c:pt idx="2358">
                  <c:v>0.30248399999999998</c:v>
                </c:pt>
                <c:pt idx="2359">
                  <c:v>0.37901899999999999</c:v>
                </c:pt>
                <c:pt idx="2360">
                  <c:v>0.31350699999999998</c:v>
                </c:pt>
                <c:pt idx="2361">
                  <c:v>0.25950800000000002</c:v>
                </c:pt>
                <c:pt idx="2362">
                  <c:v>0.26883299999999999</c:v>
                </c:pt>
                <c:pt idx="2363">
                  <c:v>0.239644</c:v>
                </c:pt>
                <c:pt idx="2364">
                  <c:v>0.39751300000000001</c:v>
                </c:pt>
                <c:pt idx="2365">
                  <c:v>0.14377999999999999</c:v>
                </c:pt>
                <c:pt idx="2366">
                  <c:v>0.29317700000000002</c:v>
                </c:pt>
                <c:pt idx="2367">
                  <c:v>0.24687100000000001</c:v>
                </c:pt>
                <c:pt idx="2368">
                  <c:v>0.19175700000000001</c:v>
                </c:pt>
                <c:pt idx="2369">
                  <c:v>0.36741699999999999</c:v>
                </c:pt>
                <c:pt idx="2370">
                  <c:v>0.30484099999999997</c:v>
                </c:pt>
                <c:pt idx="2371">
                  <c:v>0.42555900000000002</c:v>
                </c:pt>
                <c:pt idx="2372">
                  <c:v>0.222829</c:v>
                </c:pt>
                <c:pt idx="2373">
                  <c:v>0.44639499999999999</c:v>
                </c:pt>
                <c:pt idx="2374">
                  <c:v>0.27491399999999999</c:v>
                </c:pt>
                <c:pt idx="2375">
                  <c:v>0.24576799999999999</c:v>
                </c:pt>
                <c:pt idx="2376">
                  <c:v>0.228297</c:v>
                </c:pt>
                <c:pt idx="2377">
                  <c:v>0.38914100000000001</c:v>
                </c:pt>
                <c:pt idx="2378">
                  <c:v>0.41680499999999998</c:v>
                </c:pt>
                <c:pt idx="2379">
                  <c:v>0.221415</c:v>
                </c:pt>
                <c:pt idx="2380">
                  <c:v>0.300012</c:v>
                </c:pt>
                <c:pt idx="2381">
                  <c:v>0.56361799999999995</c:v>
                </c:pt>
                <c:pt idx="2382">
                  <c:v>1.397E-2</c:v>
                </c:pt>
                <c:pt idx="2383">
                  <c:v>0.27363500000000002</c:v>
                </c:pt>
                <c:pt idx="2384">
                  <c:v>0.4778</c:v>
                </c:pt>
                <c:pt idx="2385">
                  <c:v>0.29818800000000001</c:v>
                </c:pt>
                <c:pt idx="2386">
                  <c:v>0.38639699999999999</c:v>
                </c:pt>
                <c:pt idx="2387">
                  <c:v>0.405887</c:v>
                </c:pt>
                <c:pt idx="2388">
                  <c:v>0.25543399999999999</c:v>
                </c:pt>
                <c:pt idx="2389">
                  <c:v>0.38916800000000001</c:v>
                </c:pt>
                <c:pt idx="2390">
                  <c:v>0.32384000000000002</c:v>
                </c:pt>
                <c:pt idx="2391">
                  <c:v>0.47546699999999997</c:v>
                </c:pt>
                <c:pt idx="2392">
                  <c:v>0.439527</c:v>
                </c:pt>
                <c:pt idx="2393">
                  <c:v>0.27410899999999999</c:v>
                </c:pt>
                <c:pt idx="2394">
                  <c:v>0.76414099999999996</c:v>
                </c:pt>
                <c:pt idx="2395">
                  <c:v>0.42807899999999999</c:v>
                </c:pt>
                <c:pt idx="2396">
                  <c:v>0.17231099999999999</c:v>
                </c:pt>
                <c:pt idx="2397">
                  <c:v>0.21205499999999999</c:v>
                </c:pt>
                <c:pt idx="2398">
                  <c:v>0.54497700000000004</c:v>
                </c:pt>
                <c:pt idx="2399">
                  <c:v>0.63960300000000003</c:v>
                </c:pt>
                <c:pt idx="2400">
                  <c:v>0.32352999999999998</c:v>
                </c:pt>
                <c:pt idx="2401">
                  <c:v>0.443718</c:v>
                </c:pt>
                <c:pt idx="2402">
                  <c:v>0.27113799999999999</c:v>
                </c:pt>
                <c:pt idx="2403">
                  <c:v>0.219468</c:v>
                </c:pt>
                <c:pt idx="2404">
                  <c:v>0.33110600000000001</c:v>
                </c:pt>
                <c:pt idx="2405">
                  <c:v>0.34471200000000002</c:v>
                </c:pt>
                <c:pt idx="2406">
                  <c:v>0.27025399999999999</c:v>
                </c:pt>
                <c:pt idx="2407">
                  <c:v>0.58269800000000005</c:v>
                </c:pt>
                <c:pt idx="2408">
                  <c:v>0.39978000000000002</c:v>
                </c:pt>
                <c:pt idx="2409">
                  <c:v>0.47287499999999999</c:v>
                </c:pt>
                <c:pt idx="2410">
                  <c:v>0.39706000000000002</c:v>
                </c:pt>
                <c:pt idx="2411">
                  <c:v>0.44992799999999999</c:v>
                </c:pt>
                <c:pt idx="2412">
                  <c:v>0.442556</c:v>
                </c:pt>
                <c:pt idx="2413">
                  <c:v>0.24246899999999999</c:v>
                </c:pt>
                <c:pt idx="2414">
                  <c:v>0.51161699999999999</c:v>
                </c:pt>
                <c:pt idx="2415">
                  <c:v>0.52798299999999998</c:v>
                </c:pt>
                <c:pt idx="2416">
                  <c:v>0.35307300000000003</c:v>
                </c:pt>
                <c:pt idx="2417">
                  <c:v>0.50873199999999996</c:v>
                </c:pt>
                <c:pt idx="2418">
                  <c:v>0.38842700000000002</c:v>
                </c:pt>
                <c:pt idx="2419">
                  <c:v>0.320274</c:v>
                </c:pt>
                <c:pt idx="2420">
                  <c:v>0.349217</c:v>
                </c:pt>
                <c:pt idx="2421">
                  <c:v>0.49369299999999999</c:v>
                </c:pt>
                <c:pt idx="2422">
                  <c:v>0.47018700000000002</c:v>
                </c:pt>
                <c:pt idx="2423">
                  <c:v>0.29703000000000002</c:v>
                </c:pt>
                <c:pt idx="2424">
                  <c:v>0.372396</c:v>
                </c:pt>
                <c:pt idx="2425">
                  <c:v>0.31617800000000001</c:v>
                </c:pt>
                <c:pt idx="2426">
                  <c:v>0.39882699999999999</c:v>
                </c:pt>
                <c:pt idx="2427">
                  <c:v>0.50951199999999996</c:v>
                </c:pt>
                <c:pt idx="2428">
                  <c:v>0.37491000000000002</c:v>
                </c:pt>
                <c:pt idx="2429">
                  <c:v>0.40698600000000001</c:v>
                </c:pt>
                <c:pt idx="2430">
                  <c:v>0.46266800000000002</c:v>
                </c:pt>
                <c:pt idx="2431">
                  <c:v>0.35096699999999997</c:v>
                </c:pt>
                <c:pt idx="2432">
                  <c:v>0.33702799999999999</c:v>
                </c:pt>
                <c:pt idx="2433">
                  <c:v>0.52054599999999995</c:v>
                </c:pt>
                <c:pt idx="2434">
                  <c:v>0.354134</c:v>
                </c:pt>
                <c:pt idx="2435">
                  <c:v>0.149973</c:v>
                </c:pt>
                <c:pt idx="2436">
                  <c:v>0.48767899999999997</c:v>
                </c:pt>
                <c:pt idx="2437">
                  <c:v>0.52060200000000001</c:v>
                </c:pt>
                <c:pt idx="2438">
                  <c:v>0.65241199999999999</c:v>
                </c:pt>
                <c:pt idx="2439">
                  <c:v>0.37226500000000001</c:v>
                </c:pt>
                <c:pt idx="2440">
                  <c:v>0.36451</c:v>
                </c:pt>
                <c:pt idx="2441">
                  <c:v>0.401754</c:v>
                </c:pt>
                <c:pt idx="2442">
                  <c:v>0.44233</c:v>
                </c:pt>
                <c:pt idx="2443">
                  <c:v>0.25936700000000001</c:v>
                </c:pt>
                <c:pt idx="2444">
                  <c:v>0.64079699999999995</c:v>
                </c:pt>
                <c:pt idx="2445">
                  <c:v>0.28220699999999999</c:v>
                </c:pt>
                <c:pt idx="2446">
                  <c:v>0.32445200000000002</c:v>
                </c:pt>
                <c:pt idx="2447">
                  <c:v>0.32903199999999999</c:v>
                </c:pt>
                <c:pt idx="2448">
                  <c:v>0.26329000000000002</c:v>
                </c:pt>
                <c:pt idx="2449">
                  <c:v>0.42285</c:v>
                </c:pt>
                <c:pt idx="2450">
                  <c:v>0.494753</c:v>
                </c:pt>
                <c:pt idx="2451">
                  <c:v>7.3122000000000006E-2</c:v>
                </c:pt>
                <c:pt idx="2452">
                  <c:v>0.286804</c:v>
                </c:pt>
                <c:pt idx="2453">
                  <c:v>0.34592600000000001</c:v>
                </c:pt>
                <c:pt idx="2454">
                  <c:v>0.34604099999999999</c:v>
                </c:pt>
                <c:pt idx="2455">
                  <c:v>0.42056500000000002</c:v>
                </c:pt>
                <c:pt idx="2456">
                  <c:v>0.35078300000000001</c:v>
                </c:pt>
                <c:pt idx="2457">
                  <c:v>0.52697499999999997</c:v>
                </c:pt>
                <c:pt idx="2458">
                  <c:v>0.38943499999999998</c:v>
                </c:pt>
                <c:pt idx="2459">
                  <c:v>0.57938199999999995</c:v>
                </c:pt>
                <c:pt idx="2460">
                  <c:v>0.34830899999999998</c:v>
                </c:pt>
                <c:pt idx="2461">
                  <c:v>0.60264499999999999</c:v>
                </c:pt>
                <c:pt idx="2462">
                  <c:v>0.27377600000000002</c:v>
                </c:pt>
                <c:pt idx="2463">
                  <c:v>0.39938600000000002</c:v>
                </c:pt>
                <c:pt idx="2464">
                  <c:v>0.58515799999999996</c:v>
                </c:pt>
                <c:pt idx="2465">
                  <c:v>0.50800199999999995</c:v>
                </c:pt>
                <c:pt idx="2466">
                  <c:v>0.42131000000000002</c:v>
                </c:pt>
                <c:pt idx="2467">
                  <c:v>0.28159099999999998</c:v>
                </c:pt>
                <c:pt idx="2468">
                  <c:v>0.260992</c:v>
                </c:pt>
                <c:pt idx="2469">
                  <c:v>0.49039500000000003</c:v>
                </c:pt>
                <c:pt idx="2470">
                  <c:v>0.31368600000000002</c:v>
                </c:pt>
                <c:pt idx="2471">
                  <c:v>0.39251399999999997</c:v>
                </c:pt>
                <c:pt idx="2472">
                  <c:v>0.51749999999999996</c:v>
                </c:pt>
                <c:pt idx="2473">
                  <c:v>0.38976</c:v>
                </c:pt>
                <c:pt idx="2474">
                  <c:v>0.66959900000000006</c:v>
                </c:pt>
                <c:pt idx="2475">
                  <c:v>0.28425299999999998</c:v>
                </c:pt>
                <c:pt idx="2476">
                  <c:v>0.27579599999999999</c:v>
                </c:pt>
                <c:pt idx="2477">
                  <c:v>0.35314000000000001</c:v>
                </c:pt>
                <c:pt idx="2478">
                  <c:v>0.57214600000000004</c:v>
                </c:pt>
                <c:pt idx="2479">
                  <c:v>0.27126600000000001</c:v>
                </c:pt>
                <c:pt idx="2480">
                  <c:v>0.252083</c:v>
                </c:pt>
                <c:pt idx="2481">
                  <c:v>0.27527299999999999</c:v>
                </c:pt>
                <c:pt idx="2482">
                  <c:v>0.34216400000000002</c:v>
                </c:pt>
                <c:pt idx="2483">
                  <c:v>0.29848200000000003</c:v>
                </c:pt>
                <c:pt idx="2484">
                  <c:v>0.37626100000000001</c:v>
                </c:pt>
                <c:pt idx="2485">
                  <c:v>0.349246</c:v>
                </c:pt>
                <c:pt idx="2486">
                  <c:v>0.30010399999999998</c:v>
                </c:pt>
                <c:pt idx="2487">
                  <c:v>0.71301899999999996</c:v>
                </c:pt>
                <c:pt idx="2488">
                  <c:v>0.32668199999999997</c:v>
                </c:pt>
                <c:pt idx="2489">
                  <c:v>0.64543799999999996</c:v>
                </c:pt>
                <c:pt idx="2490">
                  <c:v>0.66463000000000005</c:v>
                </c:pt>
                <c:pt idx="2491">
                  <c:v>0.49199799999999999</c:v>
                </c:pt>
                <c:pt idx="2492">
                  <c:v>0.514652</c:v>
                </c:pt>
                <c:pt idx="2493">
                  <c:v>0.35314299999999998</c:v>
                </c:pt>
                <c:pt idx="2494">
                  <c:v>0.42901400000000001</c:v>
                </c:pt>
                <c:pt idx="2495">
                  <c:v>0.35948099999999999</c:v>
                </c:pt>
                <c:pt idx="2496">
                  <c:v>0.54229000000000005</c:v>
                </c:pt>
                <c:pt idx="2497">
                  <c:v>0.53370099999999998</c:v>
                </c:pt>
                <c:pt idx="2498">
                  <c:v>0.36445499999999997</c:v>
                </c:pt>
                <c:pt idx="2499">
                  <c:v>0.40885500000000002</c:v>
                </c:pt>
                <c:pt idx="2500">
                  <c:v>0.40907399999999999</c:v>
                </c:pt>
                <c:pt idx="2501">
                  <c:v>0.29907400000000001</c:v>
                </c:pt>
                <c:pt idx="2502">
                  <c:v>0.24363199999999999</c:v>
                </c:pt>
                <c:pt idx="2503">
                  <c:v>0.53057299999999996</c:v>
                </c:pt>
                <c:pt idx="2504">
                  <c:v>0.45615899999999998</c:v>
                </c:pt>
                <c:pt idx="2505">
                  <c:v>0.317554</c:v>
                </c:pt>
                <c:pt idx="2506">
                  <c:v>0.41453200000000001</c:v>
                </c:pt>
                <c:pt idx="2507">
                  <c:v>0.25187300000000001</c:v>
                </c:pt>
                <c:pt idx="2508">
                  <c:v>0.28701900000000002</c:v>
                </c:pt>
                <c:pt idx="2509">
                  <c:v>0.31720300000000001</c:v>
                </c:pt>
                <c:pt idx="2510">
                  <c:v>0.53970600000000002</c:v>
                </c:pt>
                <c:pt idx="2511">
                  <c:v>0.51122199999999995</c:v>
                </c:pt>
                <c:pt idx="2512">
                  <c:v>0.58387299999999998</c:v>
                </c:pt>
                <c:pt idx="2513">
                  <c:v>0.23375499999999999</c:v>
                </c:pt>
                <c:pt idx="2514">
                  <c:v>0.37635600000000002</c:v>
                </c:pt>
                <c:pt idx="2515">
                  <c:v>0.53771000000000002</c:v>
                </c:pt>
                <c:pt idx="2516">
                  <c:v>0.26641399999999998</c:v>
                </c:pt>
                <c:pt idx="2517">
                  <c:v>0.38641199999999998</c:v>
                </c:pt>
                <c:pt idx="2518">
                  <c:v>0.30536600000000003</c:v>
                </c:pt>
                <c:pt idx="2519">
                  <c:v>0.37823899999999999</c:v>
                </c:pt>
                <c:pt idx="2520">
                  <c:v>0.38464999999999999</c:v>
                </c:pt>
                <c:pt idx="2521">
                  <c:v>4.7060999999999999E-2</c:v>
                </c:pt>
                <c:pt idx="2522">
                  <c:v>0.40578999999999998</c:v>
                </c:pt>
                <c:pt idx="2523">
                  <c:v>0.24113100000000001</c:v>
                </c:pt>
                <c:pt idx="2524">
                  <c:v>0.42893300000000001</c:v>
                </c:pt>
                <c:pt idx="2525">
                  <c:v>0.34715000000000001</c:v>
                </c:pt>
                <c:pt idx="2526">
                  <c:v>0.184557</c:v>
                </c:pt>
                <c:pt idx="2527">
                  <c:v>0.56131500000000001</c:v>
                </c:pt>
                <c:pt idx="2528">
                  <c:v>0.374386</c:v>
                </c:pt>
                <c:pt idx="2529">
                  <c:v>0.33518599999999998</c:v>
                </c:pt>
                <c:pt idx="2530">
                  <c:v>0.379581</c:v>
                </c:pt>
                <c:pt idx="2531">
                  <c:v>0.408219</c:v>
                </c:pt>
                <c:pt idx="2532">
                  <c:v>0.281059</c:v>
                </c:pt>
                <c:pt idx="2533">
                  <c:v>0.42013200000000001</c:v>
                </c:pt>
                <c:pt idx="2534">
                  <c:v>0.36315399999999998</c:v>
                </c:pt>
                <c:pt idx="2535">
                  <c:v>0.41485300000000003</c:v>
                </c:pt>
                <c:pt idx="2536">
                  <c:v>0.49769099999999999</c:v>
                </c:pt>
                <c:pt idx="2537">
                  <c:v>0.28325800000000001</c:v>
                </c:pt>
                <c:pt idx="2538">
                  <c:v>0.410723</c:v>
                </c:pt>
                <c:pt idx="2539">
                  <c:v>0.34151599999999999</c:v>
                </c:pt>
                <c:pt idx="2540">
                  <c:v>3.3036000000000003E-2</c:v>
                </c:pt>
                <c:pt idx="2541">
                  <c:v>0.41797400000000001</c:v>
                </c:pt>
                <c:pt idx="2542">
                  <c:v>0.38223200000000002</c:v>
                </c:pt>
                <c:pt idx="2543">
                  <c:v>0.540099</c:v>
                </c:pt>
                <c:pt idx="2544">
                  <c:v>0.515185</c:v>
                </c:pt>
                <c:pt idx="2545">
                  <c:v>0.24690699999999999</c:v>
                </c:pt>
                <c:pt idx="2546">
                  <c:v>0.42530200000000001</c:v>
                </c:pt>
                <c:pt idx="2547">
                  <c:v>0.416682</c:v>
                </c:pt>
                <c:pt idx="2548">
                  <c:v>0.56329399999999996</c:v>
                </c:pt>
                <c:pt idx="2549">
                  <c:v>0.46324900000000002</c:v>
                </c:pt>
                <c:pt idx="2550">
                  <c:v>0.528312</c:v>
                </c:pt>
                <c:pt idx="2551">
                  <c:v>0.41818899999999998</c:v>
                </c:pt>
                <c:pt idx="2552">
                  <c:v>0.45861200000000002</c:v>
                </c:pt>
                <c:pt idx="2553">
                  <c:v>0.26454100000000003</c:v>
                </c:pt>
                <c:pt idx="2554">
                  <c:v>0.50078800000000001</c:v>
                </c:pt>
                <c:pt idx="2555">
                  <c:v>0.57486099999999996</c:v>
                </c:pt>
                <c:pt idx="2556">
                  <c:v>0.43864900000000001</c:v>
                </c:pt>
                <c:pt idx="2557">
                  <c:v>0.51158400000000004</c:v>
                </c:pt>
                <c:pt idx="2558">
                  <c:v>0.48621700000000001</c:v>
                </c:pt>
                <c:pt idx="2559">
                  <c:v>0.51960200000000001</c:v>
                </c:pt>
                <c:pt idx="2560">
                  <c:v>0.45884900000000001</c:v>
                </c:pt>
                <c:pt idx="2561">
                  <c:v>0.52288800000000002</c:v>
                </c:pt>
                <c:pt idx="2562">
                  <c:v>0.49331900000000001</c:v>
                </c:pt>
                <c:pt idx="2563">
                  <c:v>0.51810199999999995</c:v>
                </c:pt>
                <c:pt idx="2564">
                  <c:v>0.51895100000000005</c:v>
                </c:pt>
                <c:pt idx="2565">
                  <c:v>0.48860799999999999</c:v>
                </c:pt>
                <c:pt idx="2566">
                  <c:v>0.53070200000000001</c:v>
                </c:pt>
                <c:pt idx="2567">
                  <c:v>0.46233400000000002</c:v>
                </c:pt>
                <c:pt idx="2568">
                  <c:v>0.45078200000000002</c:v>
                </c:pt>
                <c:pt idx="2569">
                  <c:v>0.48125800000000002</c:v>
                </c:pt>
                <c:pt idx="2570">
                  <c:v>0.42799700000000002</c:v>
                </c:pt>
                <c:pt idx="2571">
                  <c:v>0.50023899999999999</c:v>
                </c:pt>
                <c:pt idx="2572">
                  <c:v>0.49845699999999998</c:v>
                </c:pt>
                <c:pt idx="2573">
                  <c:v>0.72646100000000002</c:v>
                </c:pt>
                <c:pt idx="2574">
                  <c:v>0.54588800000000004</c:v>
                </c:pt>
                <c:pt idx="2575">
                  <c:v>0.52066900000000005</c:v>
                </c:pt>
                <c:pt idx="2576">
                  <c:v>0.41574299999999997</c:v>
                </c:pt>
                <c:pt idx="2577">
                  <c:v>0.53233200000000003</c:v>
                </c:pt>
                <c:pt idx="2578">
                  <c:v>0.44968200000000003</c:v>
                </c:pt>
                <c:pt idx="2579">
                  <c:v>0.46770600000000001</c:v>
                </c:pt>
                <c:pt idx="2580">
                  <c:v>0.42224</c:v>
                </c:pt>
                <c:pt idx="2581">
                  <c:v>0.48666399999999999</c:v>
                </c:pt>
                <c:pt idx="2582">
                  <c:v>0.45147500000000002</c:v>
                </c:pt>
                <c:pt idx="2583">
                  <c:v>0.52713600000000005</c:v>
                </c:pt>
                <c:pt idx="2584">
                  <c:v>0.44026399999999999</c:v>
                </c:pt>
                <c:pt idx="2585">
                  <c:v>0.32073000000000002</c:v>
                </c:pt>
                <c:pt idx="2586">
                  <c:v>0.44708799999999999</c:v>
                </c:pt>
                <c:pt idx="2587">
                  <c:v>0.58015099999999997</c:v>
                </c:pt>
                <c:pt idx="2588">
                  <c:v>0.46986099999999997</c:v>
                </c:pt>
                <c:pt idx="2589">
                  <c:v>0.45135999999999998</c:v>
                </c:pt>
                <c:pt idx="2590">
                  <c:v>0.54342599999999996</c:v>
                </c:pt>
                <c:pt idx="2591">
                  <c:v>0.33891900000000003</c:v>
                </c:pt>
                <c:pt idx="2592">
                  <c:v>0.57856300000000005</c:v>
                </c:pt>
                <c:pt idx="2593">
                  <c:v>0.39243600000000001</c:v>
                </c:pt>
                <c:pt idx="2594">
                  <c:v>0.56991499999999995</c:v>
                </c:pt>
                <c:pt idx="2595">
                  <c:v>0.59326400000000001</c:v>
                </c:pt>
                <c:pt idx="2596">
                  <c:v>0.51166999999999996</c:v>
                </c:pt>
                <c:pt idx="2597">
                  <c:v>0.42564099999999999</c:v>
                </c:pt>
                <c:pt idx="2598">
                  <c:v>0.34969699999999998</c:v>
                </c:pt>
                <c:pt idx="2599">
                  <c:v>0.57117300000000004</c:v>
                </c:pt>
                <c:pt idx="2600">
                  <c:v>0.59467800000000004</c:v>
                </c:pt>
                <c:pt idx="2601">
                  <c:v>0.55122000000000004</c:v>
                </c:pt>
                <c:pt idx="2602">
                  <c:v>0.64446800000000004</c:v>
                </c:pt>
                <c:pt idx="2603">
                  <c:v>0.624664</c:v>
                </c:pt>
                <c:pt idx="2604">
                  <c:v>0.46003500000000003</c:v>
                </c:pt>
                <c:pt idx="2605">
                  <c:v>0.346279</c:v>
                </c:pt>
                <c:pt idx="2606">
                  <c:v>0.36718400000000001</c:v>
                </c:pt>
                <c:pt idx="2607">
                  <c:v>0.48729099999999997</c:v>
                </c:pt>
                <c:pt idx="2608">
                  <c:v>0.42714099999999999</c:v>
                </c:pt>
                <c:pt idx="2609">
                  <c:v>0.40286300000000003</c:v>
                </c:pt>
                <c:pt idx="2610">
                  <c:v>0.43166700000000002</c:v>
                </c:pt>
                <c:pt idx="2611">
                  <c:v>0.47178799999999999</c:v>
                </c:pt>
                <c:pt idx="2612">
                  <c:v>0.544014</c:v>
                </c:pt>
                <c:pt idx="2613">
                  <c:v>0.18446599999999999</c:v>
                </c:pt>
                <c:pt idx="2614">
                  <c:v>0.25581399999999999</c:v>
                </c:pt>
                <c:pt idx="2615">
                  <c:v>0.661408</c:v>
                </c:pt>
                <c:pt idx="2616">
                  <c:v>0.47890300000000002</c:v>
                </c:pt>
                <c:pt idx="2617">
                  <c:v>0.58971700000000005</c:v>
                </c:pt>
                <c:pt idx="2618">
                  <c:v>0.53769800000000001</c:v>
                </c:pt>
                <c:pt idx="2619">
                  <c:v>0.42037400000000003</c:v>
                </c:pt>
                <c:pt idx="2620">
                  <c:v>0.37064599999999998</c:v>
                </c:pt>
                <c:pt idx="2621">
                  <c:v>0.63179600000000002</c:v>
                </c:pt>
                <c:pt idx="2622">
                  <c:v>0.77686500000000003</c:v>
                </c:pt>
                <c:pt idx="2623">
                  <c:v>0.64724199999999998</c:v>
                </c:pt>
                <c:pt idx="2624">
                  <c:v>0.77581100000000003</c:v>
                </c:pt>
                <c:pt idx="2625">
                  <c:v>0.446712</c:v>
                </c:pt>
                <c:pt idx="2626">
                  <c:v>0.44038699999999997</c:v>
                </c:pt>
                <c:pt idx="2627">
                  <c:v>0.308394</c:v>
                </c:pt>
                <c:pt idx="2628">
                  <c:v>0.67718299999999998</c:v>
                </c:pt>
                <c:pt idx="2629">
                  <c:v>0.35183799999999998</c:v>
                </c:pt>
                <c:pt idx="2630">
                  <c:v>0.48190300000000003</c:v>
                </c:pt>
                <c:pt idx="2631">
                  <c:v>0.55248799999999998</c:v>
                </c:pt>
                <c:pt idx="2632">
                  <c:v>0.50238899999999997</c:v>
                </c:pt>
                <c:pt idx="2633">
                  <c:v>0.42440499999999998</c:v>
                </c:pt>
                <c:pt idx="2634">
                  <c:v>0.48705900000000002</c:v>
                </c:pt>
                <c:pt idx="2635">
                  <c:v>0.47244199999999997</c:v>
                </c:pt>
                <c:pt idx="2636">
                  <c:v>0.38155899999999998</c:v>
                </c:pt>
                <c:pt idx="2637">
                  <c:v>0.49458000000000002</c:v>
                </c:pt>
                <c:pt idx="2638">
                  <c:v>0.50390400000000002</c:v>
                </c:pt>
                <c:pt idx="2639">
                  <c:v>0.45352500000000001</c:v>
                </c:pt>
                <c:pt idx="2640">
                  <c:v>0.20972099999999999</c:v>
                </c:pt>
                <c:pt idx="2641">
                  <c:v>0.73835399999999995</c:v>
                </c:pt>
                <c:pt idx="2642">
                  <c:v>0.56272999999999995</c:v>
                </c:pt>
                <c:pt idx="2643">
                  <c:v>0.73436400000000002</c:v>
                </c:pt>
                <c:pt idx="2644">
                  <c:v>0.46772200000000003</c:v>
                </c:pt>
                <c:pt idx="2645">
                  <c:v>0.34042499999999998</c:v>
                </c:pt>
                <c:pt idx="2646">
                  <c:v>0.43072700000000003</c:v>
                </c:pt>
                <c:pt idx="2647">
                  <c:v>0.636073</c:v>
                </c:pt>
                <c:pt idx="2648">
                  <c:v>0.384795</c:v>
                </c:pt>
                <c:pt idx="2649">
                  <c:v>0.64476999999999995</c:v>
                </c:pt>
                <c:pt idx="2650">
                  <c:v>0.53326899999999999</c:v>
                </c:pt>
                <c:pt idx="2651">
                  <c:v>0.57773699999999995</c:v>
                </c:pt>
                <c:pt idx="2652">
                  <c:v>0.610012</c:v>
                </c:pt>
                <c:pt idx="2653">
                  <c:v>0.571129</c:v>
                </c:pt>
                <c:pt idx="2654">
                  <c:v>0.62151000000000001</c:v>
                </c:pt>
                <c:pt idx="2655">
                  <c:v>0.61720699999999995</c:v>
                </c:pt>
                <c:pt idx="2656">
                  <c:v>0.40018900000000002</c:v>
                </c:pt>
                <c:pt idx="2657">
                  <c:v>0.58863600000000005</c:v>
                </c:pt>
                <c:pt idx="2658">
                  <c:v>0.53610400000000002</c:v>
                </c:pt>
                <c:pt idx="2659">
                  <c:v>0.45253100000000002</c:v>
                </c:pt>
                <c:pt idx="2660">
                  <c:v>0.47061999999999998</c:v>
                </c:pt>
                <c:pt idx="2661">
                  <c:v>0.79524099999999998</c:v>
                </c:pt>
                <c:pt idx="2662">
                  <c:v>0.56647700000000001</c:v>
                </c:pt>
                <c:pt idx="2663">
                  <c:v>0.48169600000000001</c:v>
                </c:pt>
                <c:pt idx="2664">
                  <c:v>0.344333</c:v>
                </c:pt>
                <c:pt idx="2665">
                  <c:v>0.50612299999999999</c:v>
                </c:pt>
                <c:pt idx="2666">
                  <c:v>0.65503199999999995</c:v>
                </c:pt>
                <c:pt idx="2667">
                  <c:v>0.56635400000000002</c:v>
                </c:pt>
                <c:pt idx="2668">
                  <c:v>0.47837600000000002</c:v>
                </c:pt>
                <c:pt idx="2669">
                  <c:v>0.55468300000000004</c:v>
                </c:pt>
                <c:pt idx="2670">
                  <c:v>0.23206599999999999</c:v>
                </c:pt>
                <c:pt idx="2671">
                  <c:v>0.46079999999999999</c:v>
                </c:pt>
                <c:pt idx="2672">
                  <c:v>0.44762999999999997</c:v>
                </c:pt>
                <c:pt idx="2673">
                  <c:v>0.10480399999999999</c:v>
                </c:pt>
                <c:pt idx="2674">
                  <c:v>0.689639</c:v>
                </c:pt>
                <c:pt idx="2675">
                  <c:v>0.39540700000000001</c:v>
                </c:pt>
                <c:pt idx="2676">
                  <c:v>0.373309</c:v>
                </c:pt>
                <c:pt idx="2677">
                  <c:v>0.54820000000000002</c:v>
                </c:pt>
                <c:pt idx="2678">
                  <c:v>0.44244699999999998</c:v>
                </c:pt>
                <c:pt idx="2679">
                  <c:v>0.60498700000000005</c:v>
                </c:pt>
                <c:pt idx="2680">
                  <c:v>0.25921699999999998</c:v>
                </c:pt>
                <c:pt idx="2681">
                  <c:v>0.52010100000000004</c:v>
                </c:pt>
                <c:pt idx="2682">
                  <c:v>0.75162700000000005</c:v>
                </c:pt>
                <c:pt idx="2683">
                  <c:v>0.58494900000000005</c:v>
                </c:pt>
                <c:pt idx="2684">
                  <c:v>0.50689300000000004</c:v>
                </c:pt>
                <c:pt idx="2685">
                  <c:v>0.39755000000000001</c:v>
                </c:pt>
                <c:pt idx="2686">
                  <c:v>0.55272600000000005</c:v>
                </c:pt>
                <c:pt idx="2687">
                  <c:v>9.3479000000000007E-2</c:v>
                </c:pt>
                <c:pt idx="2688">
                  <c:v>0.44398700000000002</c:v>
                </c:pt>
                <c:pt idx="2689">
                  <c:v>0.25680799999999998</c:v>
                </c:pt>
                <c:pt idx="2690">
                  <c:v>0.37529899999999999</c:v>
                </c:pt>
                <c:pt idx="2691">
                  <c:v>0.33259300000000003</c:v>
                </c:pt>
                <c:pt idx="2692">
                  <c:v>0.60811400000000004</c:v>
                </c:pt>
                <c:pt idx="2693">
                  <c:v>0.38265300000000002</c:v>
                </c:pt>
                <c:pt idx="2694">
                  <c:v>0.634108</c:v>
                </c:pt>
                <c:pt idx="2695">
                  <c:v>0.66458700000000004</c:v>
                </c:pt>
                <c:pt idx="2696">
                  <c:v>0.31626799999999999</c:v>
                </c:pt>
                <c:pt idx="2697">
                  <c:v>0.469974</c:v>
                </c:pt>
                <c:pt idx="2698">
                  <c:v>0.650621</c:v>
                </c:pt>
                <c:pt idx="2699">
                  <c:v>0.51448799999999995</c:v>
                </c:pt>
                <c:pt idx="2700">
                  <c:v>0.42520400000000003</c:v>
                </c:pt>
                <c:pt idx="2701">
                  <c:v>0.42663899999999999</c:v>
                </c:pt>
                <c:pt idx="2702">
                  <c:v>0.49758200000000002</c:v>
                </c:pt>
                <c:pt idx="2703">
                  <c:v>0.50758599999999998</c:v>
                </c:pt>
                <c:pt idx="2704">
                  <c:v>0.68427099999999996</c:v>
                </c:pt>
                <c:pt idx="2705">
                  <c:v>0.57460999999999995</c:v>
                </c:pt>
                <c:pt idx="2706">
                  <c:v>0.66223299999999996</c:v>
                </c:pt>
                <c:pt idx="2707">
                  <c:v>0.53369999999999995</c:v>
                </c:pt>
                <c:pt idx="2708">
                  <c:v>0.39951199999999998</c:v>
                </c:pt>
                <c:pt idx="2709">
                  <c:v>0.36936400000000003</c:v>
                </c:pt>
                <c:pt idx="2710">
                  <c:v>0.68642499999999995</c:v>
                </c:pt>
                <c:pt idx="2711">
                  <c:v>0.379747</c:v>
                </c:pt>
                <c:pt idx="2712">
                  <c:v>0.322071</c:v>
                </c:pt>
                <c:pt idx="2713">
                  <c:v>0.425653</c:v>
                </c:pt>
                <c:pt idx="2714">
                  <c:v>0.24881600000000001</c:v>
                </c:pt>
                <c:pt idx="2715">
                  <c:v>0.45464700000000002</c:v>
                </c:pt>
                <c:pt idx="2716">
                  <c:v>0.63709300000000002</c:v>
                </c:pt>
                <c:pt idx="2717">
                  <c:v>0.51116200000000001</c:v>
                </c:pt>
                <c:pt idx="2718">
                  <c:v>0.50487400000000004</c:v>
                </c:pt>
                <c:pt idx="2719">
                  <c:v>0.101924</c:v>
                </c:pt>
                <c:pt idx="2720">
                  <c:v>0.14682300000000001</c:v>
                </c:pt>
                <c:pt idx="2721">
                  <c:v>0.37279800000000002</c:v>
                </c:pt>
                <c:pt idx="2722">
                  <c:v>0.54187099999999999</c:v>
                </c:pt>
                <c:pt idx="2723">
                  <c:v>0.116323</c:v>
                </c:pt>
                <c:pt idx="2724">
                  <c:v>0.36462</c:v>
                </c:pt>
                <c:pt idx="2725">
                  <c:v>0.427844</c:v>
                </c:pt>
                <c:pt idx="2726">
                  <c:v>0.50575700000000001</c:v>
                </c:pt>
                <c:pt idx="2727">
                  <c:v>0.357846</c:v>
                </c:pt>
                <c:pt idx="2728">
                  <c:v>0.434197</c:v>
                </c:pt>
                <c:pt idx="2729">
                  <c:v>0.21385000000000001</c:v>
                </c:pt>
                <c:pt idx="2730">
                  <c:v>0.431336</c:v>
                </c:pt>
                <c:pt idx="2731">
                  <c:v>0.13828199999999999</c:v>
                </c:pt>
                <c:pt idx="2732">
                  <c:v>0.51422100000000004</c:v>
                </c:pt>
                <c:pt idx="2733">
                  <c:v>0.51055600000000001</c:v>
                </c:pt>
                <c:pt idx="2734">
                  <c:v>0.38917400000000002</c:v>
                </c:pt>
                <c:pt idx="2735">
                  <c:v>0.33922999999999998</c:v>
                </c:pt>
                <c:pt idx="2736">
                  <c:v>0.31273499999999999</c:v>
                </c:pt>
                <c:pt idx="2737">
                  <c:v>0.69232899999999997</c:v>
                </c:pt>
                <c:pt idx="2738">
                  <c:v>0.38836999999999999</c:v>
                </c:pt>
                <c:pt idx="2739">
                  <c:v>0.54020599999999996</c:v>
                </c:pt>
                <c:pt idx="2740">
                  <c:v>0.41699799999999998</c:v>
                </c:pt>
                <c:pt idx="2741">
                  <c:v>0.33683000000000002</c:v>
                </c:pt>
                <c:pt idx="2742">
                  <c:v>0.39610400000000001</c:v>
                </c:pt>
                <c:pt idx="2743">
                  <c:v>0.20769299999999999</c:v>
                </c:pt>
                <c:pt idx="2744">
                  <c:v>0.45663500000000001</c:v>
                </c:pt>
                <c:pt idx="2745">
                  <c:v>0.455067</c:v>
                </c:pt>
                <c:pt idx="2746">
                  <c:v>0.80133699999999997</c:v>
                </c:pt>
                <c:pt idx="2747">
                  <c:v>0.43314900000000001</c:v>
                </c:pt>
                <c:pt idx="2748">
                  <c:v>0.46495300000000001</c:v>
                </c:pt>
                <c:pt idx="2749">
                  <c:v>0.45401999999999998</c:v>
                </c:pt>
                <c:pt idx="2750">
                  <c:v>0.46576299999999998</c:v>
                </c:pt>
                <c:pt idx="2751">
                  <c:v>0.48705100000000001</c:v>
                </c:pt>
                <c:pt idx="2752">
                  <c:v>0.37124800000000002</c:v>
                </c:pt>
                <c:pt idx="2753">
                  <c:v>0.43188900000000002</c:v>
                </c:pt>
                <c:pt idx="2754">
                  <c:v>0.518343</c:v>
                </c:pt>
                <c:pt idx="2755">
                  <c:v>0.304622</c:v>
                </c:pt>
                <c:pt idx="2756">
                  <c:v>0.56400499999999998</c:v>
                </c:pt>
                <c:pt idx="2757">
                  <c:v>0.31191400000000002</c:v>
                </c:pt>
                <c:pt idx="2758">
                  <c:v>0.52122599999999997</c:v>
                </c:pt>
                <c:pt idx="2759">
                  <c:v>0.52529499999999996</c:v>
                </c:pt>
                <c:pt idx="2760">
                  <c:v>0.33889799999999998</c:v>
                </c:pt>
                <c:pt idx="2761">
                  <c:v>0.56444000000000005</c:v>
                </c:pt>
                <c:pt idx="2762">
                  <c:v>0.294678</c:v>
                </c:pt>
                <c:pt idx="2763">
                  <c:v>0.51963700000000002</c:v>
                </c:pt>
                <c:pt idx="2764">
                  <c:v>0.160882</c:v>
                </c:pt>
                <c:pt idx="2765">
                  <c:v>0.387463</c:v>
                </c:pt>
                <c:pt idx="2766">
                  <c:v>0.37453199999999998</c:v>
                </c:pt>
                <c:pt idx="2767">
                  <c:v>0.50717599999999996</c:v>
                </c:pt>
                <c:pt idx="2768">
                  <c:v>0.47948200000000002</c:v>
                </c:pt>
                <c:pt idx="2769">
                  <c:v>0.33926800000000001</c:v>
                </c:pt>
                <c:pt idx="2770">
                  <c:v>0.33169500000000002</c:v>
                </c:pt>
                <c:pt idx="2771">
                  <c:v>0.61601799999999995</c:v>
                </c:pt>
                <c:pt idx="2772">
                  <c:v>0.30319800000000002</c:v>
                </c:pt>
                <c:pt idx="2773">
                  <c:v>0.491732</c:v>
                </c:pt>
                <c:pt idx="2774">
                  <c:v>0.42957499999999998</c:v>
                </c:pt>
                <c:pt idx="2775">
                  <c:v>0.393453</c:v>
                </c:pt>
                <c:pt idx="2776">
                  <c:v>0.52565600000000001</c:v>
                </c:pt>
                <c:pt idx="2777">
                  <c:v>0.35015099999999999</c:v>
                </c:pt>
                <c:pt idx="2778">
                  <c:v>0.57086499999999996</c:v>
                </c:pt>
                <c:pt idx="2779">
                  <c:v>0.446355</c:v>
                </c:pt>
                <c:pt idx="2780">
                  <c:v>0.472356</c:v>
                </c:pt>
                <c:pt idx="2781">
                  <c:v>0.46773500000000001</c:v>
                </c:pt>
                <c:pt idx="2782">
                  <c:v>0.51479799999999998</c:v>
                </c:pt>
                <c:pt idx="2783">
                  <c:v>0.39867799999999998</c:v>
                </c:pt>
                <c:pt idx="2784">
                  <c:v>0.34357700000000002</c:v>
                </c:pt>
                <c:pt idx="2785">
                  <c:v>0.50759299999999996</c:v>
                </c:pt>
                <c:pt idx="2786">
                  <c:v>0.73031999999999997</c:v>
                </c:pt>
                <c:pt idx="2787">
                  <c:v>0.54615100000000005</c:v>
                </c:pt>
                <c:pt idx="2788">
                  <c:v>0.37627500000000003</c:v>
                </c:pt>
                <c:pt idx="2789">
                  <c:v>0.48835499999999998</c:v>
                </c:pt>
                <c:pt idx="2790">
                  <c:v>0.63209300000000002</c:v>
                </c:pt>
                <c:pt idx="2791">
                  <c:v>0.45341599999999999</c:v>
                </c:pt>
                <c:pt idx="2792">
                  <c:v>0.49647400000000003</c:v>
                </c:pt>
                <c:pt idx="2793">
                  <c:v>0.25036799999999998</c:v>
                </c:pt>
                <c:pt idx="2794">
                  <c:v>0.44318800000000003</c:v>
                </c:pt>
                <c:pt idx="2795">
                  <c:v>0.56654499999999997</c:v>
                </c:pt>
                <c:pt idx="2796">
                  <c:v>0.13147700000000001</c:v>
                </c:pt>
                <c:pt idx="2797">
                  <c:v>0.50535399999999997</c:v>
                </c:pt>
                <c:pt idx="2798">
                  <c:v>0.61742799999999998</c:v>
                </c:pt>
                <c:pt idx="2799">
                  <c:v>0.41936499999999999</c:v>
                </c:pt>
                <c:pt idx="2800">
                  <c:v>0.43551899999999999</c:v>
                </c:pt>
                <c:pt idx="2801">
                  <c:v>0.50119400000000003</c:v>
                </c:pt>
                <c:pt idx="2802">
                  <c:v>0.47883900000000001</c:v>
                </c:pt>
                <c:pt idx="2803">
                  <c:v>0.68360200000000004</c:v>
                </c:pt>
                <c:pt idx="2804">
                  <c:v>0.54734300000000002</c:v>
                </c:pt>
                <c:pt idx="2805">
                  <c:v>0.50725900000000002</c:v>
                </c:pt>
                <c:pt idx="2806">
                  <c:v>0.272868</c:v>
                </c:pt>
                <c:pt idx="2807">
                  <c:v>0.65710100000000005</c:v>
                </c:pt>
                <c:pt idx="2808">
                  <c:v>0.71650800000000003</c:v>
                </c:pt>
                <c:pt idx="2809">
                  <c:v>0.62970899999999996</c:v>
                </c:pt>
                <c:pt idx="2810">
                  <c:v>0.72124299999999997</c:v>
                </c:pt>
                <c:pt idx="2811">
                  <c:v>0.445546</c:v>
                </c:pt>
                <c:pt idx="2812">
                  <c:v>0.48242400000000002</c:v>
                </c:pt>
                <c:pt idx="2813">
                  <c:v>0.43978299999999998</c:v>
                </c:pt>
                <c:pt idx="2814">
                  <c:v>0.80468799999999996</c:v>
                </c:pt>
                <c:pt idx="2815">
                  <c:v>5.7765999999999998E-2</c:v>
                </c:pt>
                <c:pt idx="2816">
                  <c:v>0.45753700000000003</c:v>
                </c:pt>
                <c:pt idx="2817">
                  <c:v>0.440882</c:v>
                </c:pt>
                <c:pt idx="2818">
                  <c:v>0.45625199999999999</c:v>
                </c:pt>
                <c:pt idx="2819">
                  <c:v>0.41525200000000001</c:v>
                </c:pt>
                <c:pt idx="2820">
                  <c:v>0.61670199999999997</c:v>
                </c:pt>
                <c:pt idx="2821">
                  <c:v>0.41847800000000002</c:v>
                </c:pt>
                <c:pt idx="2822">
                  <c:v>0.48724200000000001</c:v>
                </c:pt>
                <c:pt idx="2823">
                  <c:v>0.43548900000000001</c:v>
                </c:pt>
                <c:pt idx="2824">
                  <c:v>0.50361999999999996</c:v>
                </c:pt>
                <c:pt idx="2825">
                  <c:v>0.386874</c:v>
                </c:pt>
                <c:pt idx="2826">
                  <c:v>0.46538200000000002</c:v>
                </c:pt>
                <c:pt idx="2827">
                  <c:v>0.60608499999999998</c:v>
                </c:pt>
                <c:pt idx="2828">
                  <c:v>0.55865299999999996</c:v>
                </c:pt>
                <c:pt idx="2829">
                  <c:v>0.52312999999999998</c:v>
                </c:pt>
                <c:pt idx="2830">
                  <c:v>0.46460699999999999</c:v>
                </c:pt>
                <c:pt idx="2831">
                  <c:v>0.51266699999999998</c:v>
                </c:pt>
                <c:pt idx="2832">
                  <c:v>0.59470699999999999</c:v>
                </c:pt>
                <c:pt idx="2833">
                  <c:v>0.527474</c:v>
                </c:pt>
                <c:pt idx="2834">
                  <c:v>0.68197399999999997</c:v>
                </c:pt>
                <c:pt idx="2835">
                  <c:v>0.417244</c:v>
                </c:pt>
                <c:pt idx="2836">
                  <c:v>0.34097899999999998</c:v>
                </c:pt>
                <c:pt idx="2837">
                  <c:v>0.53018900000000002</c:v>
                </c:pt>
                <c:pt idx="2838">
                  <c:v>0.53248300000000004</c:v>
                </c:pt>
                <c:pt idx="2839">
                  <c:v>0.53252699999999997</c:v>
                </c:pt>
                <c:pt idx="2840">
                  <c:v>0.62728799999999996</c:v>
                </c:pt>
                <c:pt idx="2841">
                  <c:v>0.38553300000000001</c:v>
                </c:pt>
                <c:pt idx="2842">
                  <c:v>0.65918399999999999</c:v>
                </c:pt>
                <c:pt idx="2843">
                  <c:v>0.48312300000000002</c:v>
                </c:pt>
                <c:pt idx="2844">
                  <c:v>0.11801200000000001</c:v>
                </c:pt>
                <c:pt idx="2845">
                  <c:v>0.44545299999999999</c:v>
                </c:pt>
                <c:pt idx="2846">
                  <c:v>0.29766799999999999</c:v>
                </c:pt>
                <c:pt idx="2847">
                  <c:v>0.81371300000000002</c:v>
                </c:pt>
                <c:pt idx="2848">
                  <c:v>0.38328099999999998</c:v>
                </c:pt>
                <c:pt idx="2849">
                  <c:v>0.59706199999999998</c:v>
                </c:pt>
                <c:pt idx="2850">
                  <c:v>0.64264900000000003</c:v>
                </c:pt>
                <c:pt idx="2851">
                  <c:v>0.63121799999999995</c:v>
                </c:pt>
                <c:pt idx="2852">
                  <c:v>0.350074</c:v>
                </c:pt>
                <c:pt idx="2853">
                  <c:v>0.52135500000000001</c:v>
                </c:pt>
                <c:pt idx="2854">
                  <c:v>0.59787299999999999</c:v>
                </c:pt>
                <c:pt idx="2855">
                  <c:v>0.58282299999999998</c:v>
                </c:pt>
                <c:pt idx="2856">
                  <c:v>0.62865700000000002</c:v>
                </c:pt>
                <c:pt idx="2857">
                  <c:v>0.7</c:v>
                </c:pt>
                <c:pt idx="2858">
                  <c:v>0.48859399999999997</c:v>
                </c:pt>
                <c:pt idx="2859">
                  <c:v>0.67685099999999998</c:v>
                </c:pt>
                <c:pt idx="2860">
                  <c:v>0.71278300000000006</c:v>
                </c:pt>
                <c:pt idx="2861">
                  <c:v>0.50864200000000004</c:v>
                </c:pt>
                <c:pt idx="2862">
                  <c:v>0.39435300000000001</c:v>
                </c:pt>
                <c:pt idx="2863">
                  <c:v>0.44788499999999998</c:v>
                </c:pt>
                <c:pt idx="2864">
                  <c:v>0.36648900000000001</c:v>
                </c:pt>
                <c:pt idx="2865">
                  <c:v>0.47759000000000001</c:v>
                </c:pt>
                <c:pt idx="2866">
                  <c:v>0.295178</c:v>
                </c:pt>
                <c:pt idx="2867">
                  <c:v>0.48264499999999999</c:v>
                </c:pt>
                <c:pt idx="2868">
                  <c:v>0.49517299999999997</c:v>
                </c:pt>
                <c:pt idx="2869">
                  <c:v>0.43070199999999997</c:v>
                </c:pt>
                <c:pt idx="2870">
                  <c:v>0.62610200000000005</c:v>
                </c:pt>
                <c:pt idx="2871">
                  <c:v>0.57725199999999999</c:v>
                </c:pt>
                <c:pt idx="2872">
                  <c:v>0.71712600000000004</c:v>
                </c:pt>
                <c:pt idx="2873">
                  <c:v>0.671315</c:v>
                </c:pt>
                <c:pt idx="2874">
                  <c:v>0.631104</c:v>
                </c:pt>
                <c:pt idx="2875">
                  <c:v>0.396397</c:v>
                </c:pt>
                <c:pt idx="2876">
                  <c:v>0.51709300000000002</c:v>
                </c:pt>
                <c:pt idx="2877">
                  <c:v>0.525038</c:v>
                </c:pt>
                <c:pt idx="2878">
                  <c:v>0.61531100000000005</c:v>
                </c:pt>
                <c:pt idx="2879">
                  <c:v>0.45159300000000002</c:v>
                </c:pt>
                <c:pt idx="2880">
                  <c:v>0.37227500000000002</c:v>
                </c:pt>
                <c:pt idx="2881">
                  <c:v>0.63871299999999998</c:v>
                </c:pt>
                <c:pt idx="2882">
                  <c:v>0.38662299999999999</c:v>
                </c:pt>
                <c:pt idx="2883">
                  <c:v>0.37247400000000003</c:v>
                </c:pt>
                <c:pt idx="2884">
                  <c:v>0.41266199999999997</c:v>
                </c:pt>
                <c:pt idx="2885">
                  <c:v>0.500529</c:v>
                </c:pt>
                <c:pt idx="2886">
                  <c:v>0.30761699999999997</c:v>
                </c:pt>
                <c:pt idx="2887">
                  <c:v>0.348605</c:v>
                </c:pt>
                <c:pt idx="2888">
                  <c:v>0.51614599999999999</c:v>
                </c:pt>
                <c:pt idx="2889">
                  <c:v>0.38600899999999999</c:v>
                </c:pt>
                <c:pt idx="2890">
                  <c:v>0.37973200000000001</c:v>
                </c:pt>
                <c:pt idx="2891">
                  <c:v>0.28198299999999998</c:v>
                </c:pt>
                <c:pt idx="2892">
                  <c:v>0.30527900000000002</c:v>
                </c:pt>
                <c:pt idx="2893">
                  <c:v>0.47396100000000002</c:v>
                </c:pt>
                <c:pt idx="2894">
                  <c:v>0.60676399999999997</c:v>
                </c:pt>
                <c:pt idx="2895">
                  <c:v>0.55755900000000003</c:v>
                </c:pt>
                <c:pt idx="2896">
                  <c:v>0.69715199999999999</c:v>
                </c:pt>
                <c:pt idx="2897">
                  <c:v>0.347188</c:v>
                </c:pt>
                <c:pt idx="2898">
                  <c:v>0.16903099999999999</c:v>
                </c:pt>
                <c:pt idx="2899">
                  <c:v>0.397947</c:v>
                </c:pt>
                <c:pt idx="2900">
                  <c:v>0.45059199999999999</c:v>
                </c:pt>
                <c:pt idx="2901">
                  <c:v>0.33890500000000001</c:v>
                </c:pt>
                <c:pt idx="2902">
                  <c:v>0.48252400000000001</c:v>
                </c:pt>
                <c:pt idx="2903">
                  <c:v>0.50355399999999995</c:v>
                </c:pt>
                <c:pt idx="2904">
                  <c:v>1.0670000000000001E-2</c:v>
                </c:pt>
                <c:pt idx="2905">
                  <c:v>0.33933400000000002</c:v>
                </c:pt>
                <c:pt idx="2906">
                  <c:v>0.40515099999999998</c:v>
                </c:pt>
                <c:pt idx="2907">
                  <c:v>0.43185299999999999</c:v>
                </c:pt>
                <c:pt idx="2908">
                  <c:v>0.499448</c:v>
                </c:pt>
                <c:pt idx="2909">
                  <c:v>0.34510200000000002</c:v>
                </c:pt>
                <c:pt idx="2910">
                  <c:v>0.342499</c:v>
                </c:pt>
                <c:pt idx="2911">
                  <c:v>0.44594699999999998</c:v>
                </c:pt>
                <c:pt idx="2912">
                  <c:v>0.44844800000000001</c:v>
                </c:pt>
                <c:pt idx="2913">
                  <c:v>0.73137399999999997</c:v>
                </c:pt>
                <c:pt idx="2914">
                  <c:v>0.27463100000000001</c:v>
                </c:pt>
                <c:pt idx="2915">
                  <c:v>0.49079099999999998</c:v>
                </c:pt>
                <c:pt idx="2916">
                  <c:v>0.470999</c:v>
                </c:pt>
                <c:pt idx="2917">
                  <c:v>0.308257</c:v>
                </c:pt>
                <c:pt idx="2918">
                  <c:v>0.408968</c:v>
                </c:pt>
                <c:pt idx="2919">
                  <c:v>0.47883199999999998</c:v>
                </c:pt>
                <c:pt idx="2920">
                  <c:v>0.25876500000000002</c:v>
                </c:pt>
                <c:pt idx="2921">
                  <c:v>0.35861300000000002</c:v>
                </c:pt>
                <c:pt idx="2922">
                  <c:v>0.43288100000000002</c:v>
                </c:pt>
                <c:pt idx="2923">
                  <c:v>0.25838</c:v>
                </c:pt>
                <c:pt idx="2924">
                  <c:v>0.346306</c:v>
                </c:pt>
                <c:pt idx="2925">
                  <c:v>0.396511</c:v>
                </c:pt>
                <c:pt idx="2926">
                  <c:v>0.62095199999999995</c:v>
                </c:pt>
                <c:pt idx="2927">
                  <c:v>0.38251099999999999</c:v>
                </c:pt>
                <c:pt idx="2928">
                  <c:v>0.602352</c:v>
                </c:pt>
                <c:pt idx="2929">
                  <c:v>0.684423</c:v>
                </c:pt>
                <c:pt idx="2930">
                  <c:v>0.34282699999999999</c:v>
                </c:pt>
                <c:pt idx="2931">
                  <c:v>0.30870199999999998</c:v>
                </c:pt>
                <c:pt idx="2932">
                  <c:v>0.61354799999999998</c:v>
                </c:pt>
                <c:pt idx="2933">
                  <c:v>0.23369300000000001</c:v>
                </c:pt>
                <c:pt idx="2934">
                  <c:v>0.24171500000000001</c:v>
                </c:pt>
                <c:pt idx="2935">
                  <c:v>0.33392100000000002</c:v>
                </c:pt>
                <c:pt idx="2936">
                  <c:v>0.36916900000000002</c:v>
                </c:pt>
                <c:pt idx="2937">
                  <c:v>0.233016</c:v>
                </c:pt>
                <c:pt idx="2938">
                  <c:v>0.355437</c:v>
                </c:pt>
                <c:pt idx="2939">
                  <c:v>0.35272700000000001</c:v>
                </c:pt>
                <c:pt idx="2940">
                  <c:v>0.32180900000000001</c:v>
                </c:pt>
                <c:pt idx="2941">
                  <c:v>3.3210000000000003E-2</c:v>
                </c:pt>
                <c:pt idx="2942">
                  <c:v>0.49249799999999999</c:v>
                </c:pt>
                <c:pt idx="2943">
                  <c:v>0.22098599999999999</c:v>
                </c:pt>
                <c:pt idx="2944">
                  <c:v>0.35228799999999999</c:v>
                </c:pt>
                <c:pt idx="2945">
                  <c:v>0.30472100000000002</c:v>
                </c:pt>
                <c:pt idx="2946">
                  <c:v>0.33452300000000001</c:v>
                </c:pt>
                <c:pt idx="2947">
                  <c:v>0.52613100000000002</c:v>
                </c:pt>
                <c:pt idx="2948">
                  <c:v>0.43082399999999998</c:v>
                </c:pt>
                <c:pt idx="2949">
                  <c:v>0.12472900000000001</c:v>
                </c:pt>
                <c:pt idx="2950">
                  <c:v>0.73123700000000003</c:v>
                </c:pt>
                <c:pt idx="2951">
                  <c:v>0.60732699999999995</c:v>
                </c:pt>
                <c:pt idx="2952">
                  <c:v>0.418298</c:v>
                </c:pt>
                <c:pt idx="2953">
                  <c:v>0.201709</c:v>
                </c:pt>
                <c:pt idx="2954">
                  <c:v>0.32143300000000002</c:v>
                </c:pt>
                <c:pt idx="2955">
                  <c:v>0.447185</c:v>
                </c:pt>
                <c:pt idx="2956">
                  <c:v>0.41679899999999998</c:v>
                </c:pt>
                <c:pt idx="2957">
                  <c:v>0.608352</c:v>
                </c:pt>
                <c:pt idx="2958">
                  <c:v>0.26013900000000001</c:v>
                </c:pt>
                <c:pt idx="2959">
                  <c:v>0.38153599999999999</c:v>
                </c:pt>
                <c:pt idx="2960">
                  <c:v>0.296796</c:v>
                </c:pt>
                <c:pt idx="2961">
                  <c:v>0.486294</c:v>
                </c:pt>
                <c:pt idx="2962">
                  <c:v>0.30631599999999998</c:v>
                </c:pt>
                <c:pt idx="2963">
                  <c:v>0.25645499999999999</c:v>
                </c:pt>
                <c:pt idx="2964">
                  <c:v>0.60233800000000004</c:v>
                </c:pt>
                <c:pt idx="2965">
                  <c:v>0.117022</c:v>
                </c:pt>
                <c:pt idx="2966">
                  <c:v>0.45124500000000001</c:v>
                </c:pt>
                <c:pt idx="2967">
                  <c:v>0.36671399999999998</c:v>
                </c:pt>
                <c:pt idx="2968">
                  <c:v>0.37519400000000003</c:v>
                </c:pt>
                <c:pt idx="2969">
                  <c:v>0.31355899999999998</c:v>
                </c:pt>
                <c:pt idx="2970">
                  <c:v>0.54275700000000004</c:v>
                </c:pt>
                <c:pt idx="2971">
                  <c:v>0.28563699999999997</c:v>
                </c:pt>
                <c:pt idx="2972">
                  <c:v>0.33830900000000003</c:v>
                </c:pt>
                <c:pt idx="2973">
                  <c:v>0.25763599999999998</c:v>
                </c:pt>
                <c:pt idx="2974">
                  <c:v>0.387013</c:v>
                </c:pt>
                <c:pt idx="2975">
                  <c:v>0.23222100000000001</c:v>
                </c:pt>
                <c:pt idx="2976">
                  <c:v>0.135377</c:v>
                </c:pt>
                <c:pt idx="2977">
                  <c:v>0.39752500000000002</c:v>
                </c:pt>
                <c:pt idx="2978">
                  <c:v>0.78804600000000002</c:v>
                </c:pt>
                <c:pt idx="2979">
                  <c:v>0.49729699999999999</c:v>
                </c:pt>
                <c:pt idx="2980">
                  <c:v>0.309035</c:v>
                </c:pt>
                <c:pt idx="2981">
                  <c:v>0.139181</c:v>
                </c:pt>
                <c:pt idx="2982">
                  <c:v>0.671095</c:v>
                </c:pt>
                <c:pt idx="2983">
                  <c:v>0.346499</c:v>
                </c:pt>
                <c:pt idx="2984">
                  <c:v>0.150838</c:v>
                </c:pt>
                <c:pt idx="2985">
                  <c:v>0.30721199999999999</c:v>
                </c:pt>
                <c:pt idx="2986">
                  <c:v>0.31216899999999997</c:v>
                </c:pt>
                <c:pt idx="2987">
                  <c:v>0.49858599999999997</c:v>
                </c:pt>
                <c:pt idx="2988">
                  <c:v>6.8235000000000004E-2</c:v>
                </c:pt>
                <c:pt idx="2989">
                  <c:v>0.2016</c:v>
                </c:pt>
                <c:pt idx="2990">
                  <c:v>9.1345999999999997E-2</c:v>
                </c:pt>
                <c:pt idx="2991">
                  <c:v>0.229519</c:v>
                </c:pt>
                <c:pt idx="2992">
                  <c:v>0.30068699999999998</c:v>
                </c:pt>
                <c:pt idx="2993">
                  <c:v>0.276476</c:v>
                </c:pt>
                <c:pt idx="2994">
                  <c:v>0.17594199999999999</c:v>
                </c:pt>
                <c:pt idx="2995">
                  <c:v>0.20106299999999999</c:v>
                </c:pt>
                <c:pt idx="2996">
                  <c:v>0.33926299999999998</c:v>
                </c:pt>
                <c:pt idx="2997">
                  <c:v>0.21743100000000001</c:v>
                </c:pt>
                <c:pt idx="2998">
                  <c:v>0.22128200000000001</c:v>
                </c:pt>
                <c:pt idx="2999">
                  <c:v>0.41570600000000002</c:v>
                </c:pt>
                <c:pt idx="3000">
                  <c:v>0.27841700000000003</c:v>
                </c:pt>
                <c:pt idx="3001">
                  <c:v>0.32834400000000002</c:v>
                </c:pt>
                <c:pt idx="3002">
                  <c:v>0.21751300000000001</c:v>
                </c:pt>
                <c:pt idx="3003">
                  <c:v>0.23272399999999999</c:v>
                </c:pt>
                <c:pt idx="3004">
                  <c:v>0.22471099999999999</c:v>
                </c:pt>
                <c:pt idx="3005">
                  <c:v>0.39296500000000001</c:v>
                </c:pt>
                <c:pt idx="3006">
                  <c:v>0.17955299999999999</c:v>
                </c:pt>
                <c:pt idx="3007">
                  <c:v>0.37128899999999998</c:v>
                </c:pt>
                <c:pt idx="3008">
                  <c:v>0.243454</c:v>
                </c:pt>
                <c:pt idx="3009">
                  <c:v>0.34939799999999999</c:v>
                </c:pt>
                <c:pt idx="3010">
                  <c:v>0.41666700000000001</c:v>
                </c:pt>
                <c:pt idx="3011">
                  <c:v>0.34712999999999999</c:v>
                </c:pt>
                <c:pt idx="3012">
                  <c:v>0.20985300000000001</c:v>
                </c:pt>
                <c:pt idx="3013">
                  <c:v>0.32583899999999999</c:v>
                </c:pt>
                <c:pt idx="3014">
                  <c:v>0.24296000000000001</c:v>
                </c:pt>
                <c:pt idx="3015">
                  <c:v>0.259459</c:v>
                </c:pt>
                <c:pt idx="3016">
                  <c:v>0.25542799999999999</c:v>
                </c:pt>
                <c:pt idx="3017">
                  <c:v>0.19672799999999999</c:v>
                </c:pt>
                <c:pt idx="3018">
                  <c:v>0.190247</c:v>
                </c:pt>
                <c:pt idx="3019">
                  <c:v>0.33982800000000002</c:v>
                </c:pt>
                <c:pt idx="3020">
                  <c:v>0.59328099999999995</c:v>
                </c:pt>
                <c:pt idx="3021">
                  <c:v>0.43771100000000002</c:v>
                </c:pt>
                <c:pt idx="3022">
                  <c:v>0.60683500000000001</c:v>
                </c:pt>
                <c:pt idx="3023">
                  <c:v>0.57981000000000005</c:v>
                </c:pt>
                <c:pt idx="3024">
                  <c:v>0.57221500000000003</c:v>
                </c:pt>
                <c:pt idx="3025">
                  <c:v>0.572793</c:v>
                </c:pt>
                <c:pt idx="3026">
                  <c:v>0.40568799999999999</c:v>
                </c:pt>
                <c:pt idx="3027">
                  <c:v>0.59378900000000001</c:v>
                </c:pt>
                <c:pt idx="3028">
                  <c:v>0.52621300000000004</c:v>
                </c:pt>
                <c:pt idx="3029">
                  <c:v>0.49595800000000001</c:v>
                </c:pt>
                <c:pt idx="3030">
                  <c:v>0.40374300000000002</c:v>
                </c:pt>
                <c:pt idx="3031">
                  <c:v>0.34102900000000003</c:v>
                </c:pt>
                <c:pt idx="3032">
                  <c:v>0.48181400000000002</c:v>
                </c:pt>
                <c:pt idx="3033">
                  <c:v>0.64319800000000005</c:v>
                </c:pt>
                <c:pt idx="3034">
                  <c:v>0.597387</c:v>
                </c:pt>
                <c:pt idx="3035">
                  <c:v>0.44481199999999999</c:v>
                </c:pt>
                <c:pt idx="3036">
                  <c:v>0.53634099999999996</c:v>
                </c:pt>
                <c:pt idx="3037">
                  <c:v>0.60063699999999998</c:v>
                </c:pt>
                <c:pt idx="3038">
                  <c:v>0.55743100000000001</c:v>
                </c:pt>
                <c:pt idx="3039">
                  <c:v>0.50343700000000002</c:v>
                </c:pt>
                <c:pt idx="3040">
                  <c:v>0.41557100000000002</c:v>
                </c:pt>
                <c:pt idx="3041">
                  <c:v>0.50988500000000003</c:v>
                </c:pt>
                <c:pt idx="3042">
                  <c:v>0.47973100000000002</c:v>
                </c:pt>
                <c:pt idx="3043">
                  <c:v>0.66149400000000003</c:v>
                </c:pt>
                <c:pt idx="3044">
                  <c:v>0.24313599999999999</c:v>
                </c:pt>
                <c:pt idx="3045">
                  <c:v>0.54277500000000001</c:v>
                </c:pt>
                <c:pt idx="3046">
                  <c:v>0.59214500000000003</c:v>
                </c:pt>
                <c:pt idx="3047">
                  <c:v>0.54178700000000002</c:v>
                </c:pt>
                <c:pt idx="3048">
                  <c:v>0.39770899999999998</c:v>
                </c:pt>
                <c:pt idx="3049">
                  <c:v>0.46325699999999997</c:v>
                </c:pt>
                <c:pt idx="3050">
                  <c:v>0.52843300000000004</c:v>
                </c:pt>
                <c:pt idx="3051">
                  <c:v>0.37030400000000002</c:v>
                </c:pt>
                <c:pt idx="3052">
                  <c:v>0.48888799999999999</c:v>
                </c:pt>
                <c:pt idx="3053">
                  <c:v>0.29754900000000001</c:v>
                </c:pt>
                <c:pt idx="3054">
                  <c:v>0.49781399999999998</c:v>
                </c:pt>
                <c:pt idx="3055">
                  <c:v>0.593692</c:v>
                </c:pt>
                <c:pt idx="3056">
                  <c:v>0.40987800000000002</c:v>
                </c:pt>
                <c:pt idx="3057">
                  <c:v>0.44402799999999998</c:v>
                </c:pt>
                <c:pt idx="3058">
                  <c:v>0.54438799999999998</c:v>
                </c:pt>
                <c:pt idx="3059">
                  <c:v>0.51377799999999996</c:v>
                </c:pt>
                <c:pt idx="3060">
                  <c:v>0.37157000000000001</c:v>
                </c:pt>
                <c:pt idx="3061">
                  <c:v>0.55017300000000002</c:v>
                </c:pt>
                <c:pt idx="3062">
                  <c:v>0.28388999999999998</c:v>
                </c:pt>
                <c:pt idx="3063">
                  <c:v>0.59149700000000005</c:v>
                </c:pt>
                <c:pt idx="3064">
                  <c:v>0.49424499999999999</c:v>
                </c:pt>
                <c:pt idx="3065">
                  <c:v>0.49636400000000003</c:v>
                </c:pt>
                <c:pt idx="3066">
                  <c:v>0.56311</c:v>
                </c:pt>
                <c:pt idx="3067">
                  <c:v>0.534196</c:v>
                </c:pt>
                <c:pt idx="3068">
                  <c:v>0.57937000000000005</c:v>
                </c:pt>
                <c:pt idx="3069">
                  <c:v>0.59026199999999995</c:v>
                </c:pt>
                <c:pt idx="3070">
                  <c:v>0.51161900000000005</c:v>
                </c:pt>
                <c:pt idx="3071">
                  <c:v>0.50854999999999995</c:v>
                </c:pt>
                <c:pt idx="3072">
                  <c:v>0.50071500000000002</c:v>
                </c:pt>
                <c:pt idx="3073">
                  <c:v>0.50041000000000002</c:v>
                </c:pt>
                <c:pt idx="3074">
                  <c:v>0.50863800000000003</c:v>
                </c:pt>
                <c:pt idx="3075">
                  <c:v>0.33992699999999998</c:v>
                </c:pt>
                <c:pt idx="3076">
                  <c:v>0.49479699999999999</c:v>
                </c:pt>
                <c:pt idx="3077">
                  <c:v>0.57279199999999997</c:v>
                </c:pt>
                <c:pt idx="3078">
                  <c:v>0.32153399999999999</c:v>
                </c:pt>
                <c:pt idx="3079">
                  <c:v>0.21015200000000001</c:v>
                </c:pt>
                <c:pt idx="3080">
                  <c:v>0.32859899999999997</c:v>
                </c:pt>
                <c:pt idx="3081">
                  <c:v>0.48578500000000002</c:v>
                </c:pt>
                <c:pt idx="3082">
                  <c:v>0.55760200000000004</c:v>
                </c:pt>
                <c:pt idx="3083">
                  <c:v>0.57485399999999998</c:v>
                </c:pt>
                <c:pt idx="3084">
                  <c:v>0.44148500000000002</c:v>
                </c:pt>
                <c:pt idx="3085">
                  <c:v>0.350576</c:v>
                </c:pt>
                <c:pt idx="3086">
                  <c:v>0.50777300000000003</c:v>
                </c:pt>
                <c:pt idx="3087">
                  <c:v>0.62866999999999995</c:v>
                </c:pt>
                <c:pt idx="3088">
                  <c:v>0.68593300000000001</c:v>
                </c:pt>
                <c:pt idx="3089">
                  <c:v>0.60073500000000002</c:v>
                </c:pt>
                <c:pt idx="3090">
                  <c:v>0.505193</c:v>
                </c:pt>
                <c:pt idx="3091">
                  <c:v>0.497807</c:v>
                </c:pt>
                <c:pt idx="3092">
                  <c:v>0.54923100000000002</c:v>
                </c:pt>
                <c:pt idx="3093">
                  <c:v>0.52287799999999995</c:v>
                </c:pt>
                <c:pt idx="3094">
                  <c:v>0.72554399999999997</c:v>
                </c:pt>
                <c:pt idx="3095">
                  <c:v>0.669489</c:v>
                </c:pt>
                <c:pt idx="3096">
                  <c:v>0.56086199999999997</c:v>
                </c:pt>
                <c:pt idx="3097">
                  <c:v>0.60415300000000005</c:v>
                </c:pt>
                <c:pt idx="3098">
                  <c:v>9.2933000000000002E-2</c:v>
                </c:pt>
                <c:pt idx="3099">
                  <c:v>0.396895</c:v>
                </c:pt>
                <c:pt idx="3100">
                  <c:v>0.36151899999999998</c:v>
                </c:pt>
                <c:pt idx="3101">
                  <c:v>0.52625500000000003</c:v>
                </c:pt>
                <c:pt idx="3102">
                  <c:v>0.44618600000000003</c:v>
                </c:pt>
                <c:pt idx="3103">
                  <c:v>0.40362100000000001</c:v>
                </c:pt>
                <c:pt idx="3104">
                  <c:v>0.31538699999999997</c:v>
                </c:pt>
                <c:pt idx="3105">
                  <c:v>0.48996800000000001</c:v>
                </c:pt>
                <c:pt idx="3106">
                  <c:v>0.28944900000000001</c:v>
                </c:pt>
                <c:pt idx="3107">
                  <c:v>0.34281400000000001</c:v>
                </c:pt>
                <c:pt idx="3108">
                  <c:v>0.44278499999999998</c:v>
                </c:pt>
                <c:pt idx="3109">
                  <c:v>0.307475</c:v>
                </c:pt>
                <c:pt idx="3110">
                  <c:v>0.40007700000000002</c:v>
                </c:pt>
                <c:pt idx="3111">
                  <c:v>0.47700199999999998</c:v>
                </c:pt>
                <c:pt idx="3112">
                  <c:v>0.468831</c:v>
                </c:pt>
                <c:pt idx="3113">
                  <c:v>0.40549600000000002</c:v>
                </c:pt>
                <c:pt idx="3114">
                  <c:v>0.41798400000000002</c:v>
                </c:pt>
                <c:pt idx="3115">
                  <c:v>0.46394400000000002</c:v>
                </c:pt>
                <c:pt idx="3116">
                  <c:v>0.37837799999999999</c:v>
                </c:pt>
                <c:pt idx="3117">
                  <c:v>0.27850000000000003</c:v>
                </c:pt>
                <c:pt idx="3118">
                  <c:v>0.40112199999999998</c:v>
                </c:pt>
                <c:pt idx="3119">
                  <c:v>0.48724099999999998</c:v>
                </c:pt>
                <c:pt idx="3120">
                  <c:v>0.36578899999999998</c:v>
                </c:pt>
                <c:pt idx="3121">
                  <c:v>0.38716699999999998</c:v>
                </c:pt>
                <c:pt idx="3122">
                  <c:v>0.21393799999999999</c:v>
                </c:pt>
                <c:pt idx="3123">
                  <c:v>0.48974400000000001</c:v>
                </c:pt>
                <c:pt idx="3124">
                  <c:v>0.35762500000000003</c:v>
                </c:pt>
                <c:pt idx="3125">
                  <c:v>0.34011200000000003</c:v>
                </c:pt>
                <c:pt idx="3126">
                  <c:v>0.42450599999999999</c:v>
                </c:pt>
                <c:pt idx="3127">
                  <c:v>0.28342499999999998</c:v>
                </c:pt>
                <c:pt idx="3128">
                  <c:v>0.29949700000000001</c:v>
                </c:pt>
                <c:pt idx="3129">
                  <c:v>0.40370699999999998</c:v>
                </c:pt>
                <c:pt idx="3130">
                  <c:v>0.32071499999999997</c:v>
                </c:pt>
                <c:pt idx="3131">
                  <c:v>0.34617599999999998</c:v>
                </c:pt>
                <c:pt idx="3132">
                  <c:v>0.283827</c:v>
                </c:pt>
                <c:pt idx="3133">
                  <c:v>0.24240700000000001</c:v>
                </c:pt>
                <c:pt idx="3134">
                  <c:v>0.59591300000000003</c:v>
                </c:pt>
                <c:pt idx="3135">
                  <c:v>0.461787</c:v>
                </c:pt>
                <c:pt idx="3136">
                  <c:v>0.41988300000000001</c:v>
                </c:pt>
                <c:pt idx="3137">
                  <c:v>0.10742</c:v>
                </c:pt>
                <c:pt idx="3138">
                  <c:v>0.35602699999999998</c:v>
                </c:pt>
                <c:pt idx="3139">
                  <c:v>0.34661999999999998</c:v>
                </c:pt>
                <c:pt idx="3140">
                  <c:v>0.46592800000000001</c:v>
                </c:pt>
                <c:pt idx="3141">
                  <c:v>0.29158299999999998</c:v>
                </c:pt>
                <c:pt idx="3142">
                  <c:v>0.29792299999999999</c:v>
                </c:pt>
                <c:pt idx="3143">
                  <c:v>0.459926</c:v>
                </c:pt>
                <c:pt idx="3144">
                  <c:v>0.33482899999999999</c:v>
                </c:pt>
                <c:pt idx="3145">
                  <c:v>0.46054299999999998</c:v>
                </c:pt>
                <c:pt idx="3146">
                  <c:v>0.27133800000000002</c:v>
                </c:pt>
                <c:pt idx="3147">
                  <c:v>0.42727500000000002</c:v>
                </c:pt>
                <c:pt idx="3148">
                  <c:v>0.28838599999999998</c:v>
                </c:pt>
                <c:pt idx="3149">
                  <c:v>0.55610700000000002</c:v>
                </c:pt>
                <c:pt idx="3150">
                  <c:v>0.46726200000000001</c:v>
                </c:pt>
                <c:pt idx="3151">
                  <c:v>0.46387</c:v>
                </c:pt>
                <c:pt idx="3152">
                  <c:v>0.45730399999999999</c:v>
                </c:pt>
                <c:pt idx="3153">
                  <c:v>0.53528699999999996</c:v>
                </c:pt>
                <c:pt idx="3154">
                  <c:v>0.48850500000000002</c:v>
                </c:pt>
                <c:pt idx="3155">
                  <c:v>0.651173</c:v>
                </c:pt>
                <c:pt idx="3156">
                  <c:v>0.41876999999999998</c:v>
                </c:pt>
                <c:pt idx="3157">
                  <c:v>0.431618</c:v>
                </c:pt>
                <c:pt idx="3158">
                  <c:v>0.50364500000000001</c:v>
                </c:pt>
                <c:pt idx="3159">
                  <c:v>0.50369699999999995</c:v>
                </c:pt>
                <c:pt idx="3160">
                  <c:v>0.552844</c:v>
                </c:pt>
                <c:pt idx="3161">
                  <c:v>0.51886600000000005</c:v>
                </c:pt>
                <c:pt idx="3162">
                  <c:v>0.50704700000000003</c:v>
                </c:pt>
                <c:pt idx="3163">
                  <c:v>0.37823899999999999</c:v>
                </c:pt>
                <c:pt idx="3164">
                  <c:v>0.56948200000000004</c:v>
                </c:pt>
                <c:pt idx="3165">
                  <c:v>0.61209999999999998</c:v>
                </c:pt>
                <c:pt idx="3166">
                  <c:v>0.50711600000000001</c:v>
                </c:pt>
                <c:pt idx="3167">
                  <c:v>0.35919099999999998</c:v>
                </c:pt>
                <c:pt idx="3168">
                  <c:v>0.35186600000000001</c:v>
                </c:pt>
                <c:pt idx="3169">
                  <c:v>0.26312000000000002</c:v>
                </c:pt>
                <c:pt idx="3170">
                  <c:v>0.54850399999999999</c:v>
                </c:pt>
                <c:pt idx="3171">
                  <c:v>0.57250100000000004</c:v>
                </c:pt>
                <c:pt idx="3172">
                  <c:v>0.54336899999999999</c:v>
                </c:pt>
                <c:pt idx="3173">
                  <c:v>0.57605099999999998</c:v>
                </c:pt>
                <c:pt idx="3174">
                  <c:v>0.50490199999999996</c:v>
                </c:pt>
                <c:pt idx="3175">
                  <c:v>0.46660099999999999</c:v>
                </c:pt>
                <c:pt idx="3176">
                  <c:v>0.52438700000000005</c:v>
                </c:pt>
                <c:pt idx="3177">
                  <c:v>0.52718699999999996</c:v>
                </c:pt>
                <c:pt idx="3178">
                  <c:v>0.51002700000000001</c:v>
                </c:pt>
                <c:pt idx="3179">
                  <c:v>0.39813599999999999</c:v>
                </c:pt>
                <c:pt idx="3180">
                  <c:v>0.41519800000000001</c:v>
                </c:pt>
                <c:pt idx="3181">
                  <c:v>0.44612200000000002</c:v>
                </c:pt>
                <c:pt idx="3182">
                  <c:v>0.21801499999999999</c:v>
                </c:pt>
                <c:pt idx="3183">
                  <c:v>0.51597899999999997</c:v>
                </c:pt>
                <c:pt idx="3184">
                  <c:v>0.39118199999999997</c:v>
                </c:pt>
                <c:pt idx="3185">
                  <c:v>0.22114900000000001</c:v>
                </c:pt>
                <c:pt idx="3186">
                  <c:v>0.53875499999999998</c:v>
                </c:pt>
                <c:pt idx="3187">
                  <c:v>0.50359900000000002</c:v>
                </c:pt>
                <c:pt idx="3188">
                  <c:v>0.55751600000000001</c:v>
                </c:pt>
                <c:pt idx="3189">
                  <c:v>0.51072499999999998</c:v>
                </c:pt>
                <c:pt idx="3190">
                  <c:v>0.41620299999999999</c:v>
                </c:pt>
                <c:pt idx="3191">
                  <c:v>0.424377</c:v>
                </c:pt>
                <c:pt idx="3192">
                  <c:v>0.52765799999999996</c:v>
                </c:pt>
                <c:pt idx="3193">
                  <c:v>0.33961000000000002</c:v>
                </c:pt>
                <c:pt idx="3194">
                  <c:v>0.66571599999999997</c:v>
                </c:pt>
                <c:pt idx="3195">
                  <c:v>0.48902800000000002</c:v>
                </c:pt>
                <c:pt idx="3196">
                  <c:v>0.55772900000000003</c:v>
                </c:pt>
                <c:pt idx="3197">
                  <c:v>0.474831</c:v>
                </c:pt>
                <c:pt idx="3198">
                  <c:v>0.305844</c:v>
                </c:pt>
                <c:pt idx="3199">
                  <c:v>0.355819</c:v>
                </c:pt>
                <c:pt idx="3200">
                  <c:v>0.35800599999999999</c:v>
                </c:pt>
                <c:pt idx="3201">
                  <c:v>0.32182699999999997</c:v>
                </c:pt>
                <c:pt idx="3202">
                  <c:v>0.44608999999999999</c:v>
                </c:pt>
                <c:pt idx="3203">
                  <c:v>0.52969500000000003</c:v>
                </c:pt>
                <c:pt idx="3204">
                  <c:v>0.45065100000000002</c:v>
                </c:pt>
                <c:pt idx="3205">
                  <c:v>0.41911500000000002</c:v>
                </c:pt>
                <c:pt idx="3206">
                  <c:v>0.48344900000000002</c:v>
                </c:pt>
                <c:pt idx="3207">
                  <c:v>0.44207400000000002</c:v>
                </c:pt>
                <c:pt idx="3208">
                  <c:v>0.54612000000000005</c:v>
                </c:pt>
                <c:pt idx="3209">
                  <c:v>0.32814399999999999</c:v>
                </c:pt>
                <c:pt idx="3210">
                  <c:v>0.48686000000000001</c:v>
                </c:pt>
                <c:pt idx="3211">
                  <c:v>0.42598999999999998</c:v>
                </c:pt>
                <c:pt idx="3212">
                  <c:v>0.43420199999999998</c:v>
                </c:pt>
                <c:pt idx="3213">
                  <c:v>0.30734899999999998</c:v>
                </c:pt>
                <c:pt idx="3214">
                  <c:v>0.41906500000000002</c:v>
                </c:pt>
                <c:pt idx="3215">
                  <c:v>0.3422</c:v>
                </c:pt>
                <c:pt idx="3216">
                  <c:v>0.46119399999999999</c:v>
                </c:pt>
                <c:pt idx="3217">
                  <c:v>0.49815599999999999</c:v>
                </c:pt>
                <c:pt idx="3218">
                  <c:v>0.39125799999999999</c:v>
                </c:pt>
                <c:pt idx="3219">
                  <c:v>0.391789</c:v>
                </c:pt>
                <c:pt idx="3220">
                  <c:v>0.33952700000000002</c:v>
                </c:pt>
                <c:pt idx="3221">
                  <c:v>0.57110899999999998</c:v>
                </c:pt>
                <c:pt idx="3222">
                  <c:v>0.536439</c:v>
                </c:pt>
                <c:pt idx="3223">
                  <c:v>0.47792699999999999</c:v>
                </c:pt>
                <c:pt idx="3224">
                  <c:v>0.51970400000000005</c:v>
                </c:pt>
                <c:pt idx="3225">
                  <c:v>0.52204700000000004</c:v>
                </c:pt>
                <c:pt idx="3226">
                  <c:v>0.532138</c:v>
                </c:pt>
                <c:pt idx="3227">
                  <c:v>0.57673399999999997</c:v>
                </c:pt>
                <c:pt idx="3228">
                  <c:v>0.26291100000000001</c:v>
                </c:pt>
                <c:pt idx="3229">
                  <c:v>0.43453000000000003</c:v>
                </c:pt>
                <c:pt idx="3230">
                  <c:v>0.40500700000000001</c:v>
                </c:pt>
                <c:pt idx="3231">
                  <c:v>0.39266099999999998</c:v>
                </c:pt>
                <c:pt idx="3232">
                  <c:v>0.470194</c:v>
                </c:pt>
                <c:pt idx="3233">
                  <c:v>0.352877</c:v>
                </c:pt>
                <c:pt idx="3234">
                  <c:v>0.492676</c:v>
                </c:pt>
                <c:pt idx="3235">
                  <c:v>0.31142900000000001</c:v>
                </c:pt>
                <c:pt idx="3236">
                  <c:v>0.27669899999999997</c:v>
                </c:pt>
                <c:pt idx="3237">
                  <c:v>0.31102400000000002</c:v>
                </c:pt>
                <c:pt idx="3238">
                  <c:v>0.420933</c:v>
                </c:pt>
                <c:pt idx="3239">
                  <c:v>0.37600600000000001</c:v>
                </c:pt>
                <c:pt idx="3240">
                  <c:v>0.42725299999999999</c:v>
                </c:pt>
                <c:pt idx="3241">
                  <c:v>0.33233099999999999</c:v>
                </c:pt>
                <c:pt idx="3242">
                  <c:v>0.307452</c:v>
                </c:pt>
                <c:pt idx="3243">
                  <c:v>0.49383100000000002</c:v>
                </c:pt>
                <c:pt idx="3244">
                  <c:v>0.40828100000000001</c:v>
                </c:pt>
                <c:pt idx="3245">
                  <c:v>0.39647399999999999</c:v>
                </c:pt>
                <c:pt idx="3246">
                  <c:v>0.35957600000000001</c:v>
                </c:pt>
                <c:pt idx="3247">
                  <c:v>0.47554099999999999</c:v>
                </c:pt>
                <c:pt idx="3248">
                  <c:v>0.52139400000000002</c:v>
                </c:pt>
                <c:pt idx="3249">
                  <c:v>0.32273400000000002</c:v>
                </c:pt>
                <c:pt idx="3250">
                  <c:v>0.43061700000000003</c:v>
                </c:pt>
                <c:pt idx="3251">
                  <c:v>0.322737</c:v>
                </c:pt>
                <c:pt idx="3252">
                  <c:v>0.37146699999999999</c:v>
                </c:pt>
                <c:pt idx="3253">
                  <c:v>0.43519600000000003</c:v>
                </c:pt>
                <c:pt idx="3254">
                  <c:v>0.57377299999999998</c:v>
                </c:pt>
                <c:pt idx="3255">
                  <c:v>0.25153399999999998</c:v>
                </c:pt>
                <c:pt idx="3256">
                  <c:v>0.41502099999999997</c:v>
                </c:pt>
                <c:pt idx="3257">
                  <c:v>0.35325600000000001</c:v>
                </c:pt>
                <c:pt idx="3258">
                  <c:v>0.36887900000000001</c:v>
                </c:pt>
                <c:pt idx="3259">
                  <c:v>0.33780199999999999</c:v>
                </c:pt>
                <c:pt idx="3260">
                  <c:v>0.36743900000000002</c:v>
                </c:pt>
                <c:pt idx="3261">
                  <c:v>0.355769</c:v>
                </c:pt>
                <c:pt idx="3262">
                  <c:v>0.44277</c:v>
                </c:pt>
                <c:pt idx="3263">
                  <c:v>0.53326899999999999</c:v>
                </c:pt>
                <c:pt idx="3264">
                  <c:v>0.22341900000000001</c:v>
                </c:pt>
                <c:pt idx="3265">
                  <c:v>0.40016800000000002</c:v>
                </c:pt>
                <c:pt idx="3266">
                  <c:v>0.57290600000000003</c:v>
                </c:pt>
                <c:pt idx="3267">
                  <c:v>0.41219800000000001</c:v>
                </c:pt>
                <c:pt idx="3268">
                  <c:v>0.369898</c:v>
                </c:pt>
                <c:pt idx="3269">
                  <c:v>0.36742200000000003</c:v>
                </c:pt>
                <c:pt idx="3270">
                  <c:v>0.33249800000000002</c:v>
                </c:pt>
                <c:pt idx="3271">
                  <c:v>0.28597899999999998</c:v>
                </c:pt>
                <c:pt idx="3272">
                  <c:v>0.21312700000000001</c:v>
                </c:pt>
                <c:pt idx="3273">
                  <c:v>0.84406499999999995</c:v>
                </c:pt>
                <c:pt idx="3274">
                  <c:v>0.49331799999999998</c:v>
                </c:pt>
                <c:pt idx="3275">
                  <c:v>0.25315500000000002</c:v>
                </c:pt>
                <c:pt idx="3276">
                  <c:v>8.6580000000000004E-2</c:v>
                </c:pt>
                <c:pt idx="3277">
                  <c:v>0.402447</c:v>
                </c:pt>
                <c:pt idx="3278">
                  <c:v>0.34482800000000002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55072"/>
        <c:axId val="39801984"/>
      </c:scatterChart>
      <c:valAx>
        <c:axId val="1127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Medicare Utilization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39801984"/>
        <c:crosses val="autoZero"/>
        <c:crossBetween val="midCat"/>
      </c:valAx>
      <c:valAx>
        <c:axId val="39801984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755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Size (Beds)</a:t>
            </a:r>
          </a:p>
        </c:rich>
      </c:tx>
      <c:layout>
        <c:manualLayout>
          <c:xMode val="edge"/>
          <c:yMode val="edge"/>
          <c:x val="0.19613188976377952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Size (Beds)</c:v>
          </c:tx>
          <c:spPr>
            <a:ln w="28575">
              <a:noFill/>
            </a:ln>
          </c:spPr>
          <c:xVal>
            <c:numRef>
              <c:f>scatter_data!$D$3:$D$3281</c:f>
              <c:numCache>
                <c:formatCode>General</c:formatCode>
                <c:ptCount val="3279"/>
                <c:pt idx="0">
                  <c:v>370</c:v>
                </c:pt>
                <c:pt idx="1">
                  <c:v>114</c:v>
                </c:pt>
                <c:pt idx="2">
                  <c:v>358</c:v>
                </c:pt>
                <c:pt idx="3">
                  <c:v>78</c:v>
                </c:pt>
                <c:pt idx="4">
                  <c:v>29</c:v>
                </c:pt>
                <c:pt idx="5">
                  <c:v>130</c:v>
                </c:pt>
                <c:pt idx="6">
                  <c:v>90</c:v>
                </c:pt>
                <c:pt idx="7">
                  <c:v>302</c:v>
                </c:pt>
                <c:pt idx="8">
                  <c:v>103</c:v>
                </c:pt>
                <c:pt idx="9">
                  <c:v>27</c:v>
                </c:pt>
                <c:pt idx="10">
                  <c:v>191</c:v>
                </c:pt>
                <c:pt idx="11">
                  <c:v>16</c:v>
                </c:pt>
                <c:pt idx="12">
                  <c:v>185</c:v>
                </c:pt>
                <c:pt idx="13">
                  <c:v>77</c:v>
                </c:pt>
                <c:pt idx="14">
                  <c:v>45</c:v>
                </c:pt>
                <c:pt idx="15">
                  <c:v>363</c:v>
                </c:pt>
                <c:pt idx="16">
                  <c:v>255</c:v>
                </c:pt>
                <c:pt idx="17">
                  <c:v>84</c:v>
                </c:pt>
                <c:pt idx="18">
                  <c:v>20</c:v>
                </c:pt>
                <c:pt idx="19">
                  <c:v>266</c:v>
                </c:pt>
                <c:pt idx="20">
                  <c:v>34</c:v>
                </c:pt>
                <c:pt idx="21">
                  <c:v>989</c:v>
                </c:pt>
                <c:pt idx="22">
                  <c:v>37</c:v>
                </c:pt>
                <c:pt idx="23">
                  <c:v>115</c:v>
                </c:pt>
                <c:pt idx="24">
                  <c:v>88</c:v>
                </c:pt>
                <c:pt idx="25">
                  <c:v>125</c:v>
                </c:pt>
                <c:pt idx="26">
                  <c:v>780</c:v>
                </c:pt>
                <c:pt idx="27">
                  <c:v>265</c:v>
                </c:pt>
                <c:pt idx="28">
                  <c:v>27</c:v>
                </c:pt>
                <c:pt idx="29">
                  <c:v>36</c:v>
                </c:pt>
                <c:pt idx="30">
                  <c:v>42</c:v>
                </c:pt>
                <c:pt idx="31">
                  <c:v>256</c:v>
                </c:pt>
                <c:pt idx="32">
                  <c:v>22</c:v>
                </c:pt>
                <c:pt idx="33">
                  <c:v>131</c:v>
                </c:pt>
                <c:pt idx="34">
                  <c:v>40</c:v>
                </c:pt>
                <c:pt idx="35">
                  <c:v>24</c:v>
                </c:pt>
                <c:pt idx="36">
                  <c:v>109</c:v>
                </c:pt>
                <c:pt idx="37">
                  <c:v>235</c:v>
                </c:pt>
                <c:pt idx="38">
                  <c:v>404</c:v>
                </c:pt>
                <c:pt idx="39">
                  <c:v>25</c:v>
                </c:pt>
                <c:pt idx="40">
                  <c:v>37</c:v>
                </c:pt>
                <c:pt idx="41">
                  <c:v>170</c:v>
                </c:pt>
                <c:pt idx="42">
                  <c:v>73</c:v>
                </c:pt>
                <c:pt idx="43">
                  <c:v>75</c:v>
                </c:pt>
                <c:pt idx="44">
                  <c:v>22</c:v>
                </c:pt>
                <c:pt idx="45">
                  <c:v>29</c:v>
                </c:pt>
                <c:pt idx="46">
                  <c:v>46</c:v>
                </c:pt>
                <c:pt idx="47">
                  <c:v>243</c:v>
                </c:pt>
                <c:pt idx="48">
                  <c:v>101</c:v>
                </c:pt>
                <c:pt idx="49">
                  <c:v>112</c:v>
                </c:pt>
                <c:pt idx="50">
                  <c:v>178</c:v>
                </c:pt>
                <c:pt idx="51">
                  <c:v>61</c:v>
                </c:pt>
                <c:pt idx="52">
                  <c:v>131</c:v>
                </c:pt>
                <c:pt idx="53">
                  <c:v>139</c:v>
                </c:pt>
                <c:pt idx="54">
                  <c:v>349</c:v>
                </c:pt>
                <c:pt idx="55">
                  <c:v>24</c:v>
                </c:pt>
                <c:pt idx="56">
                  <c:v>476</c:v>
                </c:pt>
                <c:pt idx="57">
                  <c:v>28</c:v>
                </c:pt>
                <c:pt idx="58">
                  <c:v>69</c:v>
                </c:pt>
                <c:pt idx="59">
                  <c:v>64</c:v>
                </c:pt>
                <c:pt idx="60">
                  <c:v>130</c:v>
                </c:pt>
                <c:pt idx="61">
                  <c:v>82</c:v>
                </c:pt>
                <c:pt idx="62">
                  <c:v>30</c:v>
                </c:pt>
                <c:pt idx="63">
                  <c:v>269</c:v>
                </c:pt>
                <c:pt idx="64">
                  <c:v>290</c:v>
                </c:pt>
                <c:pt idx="65">
                  <c:v>50</c:v>
                </c:pt>
                <c:pt idx="66">
                  <c:v>40</c:v>
                </c:pt>
                <c:pt idx="67">
                  <c:v>30</c:v>
                </c:pt>
                <c:pt idx="68">
                  <c:v>99</c:v>
                </c:pt>
                <c:pt idx="69">
                  <c:v>605</c:v>
                </c:pt>
                <c:pt idx="70">
                  <c:v>189</c:v>
                </c:pt>
                <c:pt idx="71">
                  <c:v>149</c:v>
                </c:pt>
                <c:pt idx="72">
                  <c:v>94</c:v>
                </c:pt>
                <c:pt idx="73">
                  <c:v>47</c:v>
                </c:pt>
                <c:pt idx="74">
                  <c:v>97</c:v>
                </c:pt>
                <c:pt idx="75">
                  <c:v>55</c:v>
                </c:pt>
                <c:pt idx="76">
                  <c:v>82</c:v>
                </c:pt>
                <c:pt idx="77">
                  <c:v>150</c:v>
                </c:pt>
                <c:pt idx="78">
                  <c:v>149</c:v>
                </c:pt>
                <c:pt idx="79">
                  <c:v>33</c:v>
                </c:pt>
                <c:pt idx="80">
                  <c:v>468</c:v>
                </c:pt>
                <c:pt idx="81">
                  <c:v>198</c:v>
                </c:pt>
                <c:pt idx="82">
                  <c:v>57</c:v>
                </c:pt>
                <c:pt idx="83">
                  <c:v>44</c:v>
                </c:pt>
                <c:pt idx="84">
                  <c:v>141</c:v>
                </c:pt>
                <c:pt idx="85">
                  <c:v>44</c:v>
                </c:pt>
                <c:pt idx="86">
                  <c:v>124</c:v>
                </c:pt>
                <c:pt idx="87">
                  <c:v>122</c:v>
                </c:pt>
                <c:pt idx="88">
                  <c:v>92</c:v>
                </c:pt>
                <c:pt idx="89">
                  <c:v>122</c:v>
                </c:pt>
                <c:pt idx="90">
                  <c:v>66</c:v>
                </c:pt>
                <c:pt idx="91">
                  <c:v>49</c:v>
                </c:pt>
                <c:pt idx="92">
                  <c:v>357</c:v>
                </c:pt>
                <c:pt idx="93">
                  <c:v>74</c:v>
                </c:pt>
                <c:pt idx="94">
                  <c:v>51</c:v>
                </c:pt>
                <c:pt idx="95">
                  <c:v>127</c:v>
                </c:pt>
                <c:pt idx="96">
                  <c:v>166</c:v>
                </c:pt>
                <c:pt idx="97">
                  <c:v>46</c:v>
                </c:pt>
                <c:pt idx="98">
                  <c:v>27</c:v>
                </c:pt>
                <c:pt idx="99">
                  <c:v>228</c:v>
                </c:pt>
                <c:pt idx="100">
                  <c:v>558</c:v>
                </c:pt>
                <c:pt idx="101">
                  <c:v>493</c:v>
                </c:pt>
                <c:pt idx="102">
                  <c:v>99</c:v>
                </c:pt>
                <c:pt idx="103">
                  <c:v>350</c:v>
                </c:pt>
                <c:pt idx="104">
                  <c:v>428</c:v>
                </c:pt>
                <c:pt idx="105">
                  <c:v>136</c:v>
                </c:pt>
                <c:pt idx="106">
                  <c:v>333</c:v>
                </c:pt>
                <c:pt idx="107">
                  <c:v>266</c:v>
                </c:pt>
                <c:pt idx="108">
                  <c:v>164</c:v>
                </c:pt>
                <c:pt idx="109">
                  <c:v>403</c:v>
                </c:pt>
                <c:pt idx="110">
                  <c:v>244</c:v>
                </c:pt>
                <c:pt idx="111">
                  <c:v>621</c:v>
                </c:pt>
                <c:pt idx="112">
                  <c:v>226</c:v>
                </c:pt>
                <c:pt idx="113">
                  <c:v>39</c:v>
                </c:pt>
                <c:pt idx="114">
                  <c:v>225</c:v>
                </c:pt>
                <c:pt idx="115">
                  <c:v>218</c:v>
                </c:pt>
                <c:pt idx="116">
                  <c:v>329</c:v>
                </c:pt>
                <c:pt idx="117">
                  <c:v>88</c:v>
                </c:pt>
                <c:pt idx="118">
                  <c:v>181</c:v>
                </c:pt>
                <c:pt idx="119">
                  <c:v>386</c:v>
                </c:pt>
                <c:pt idx="120">
                  <c:v>81</c:v>
                </c:pt>
                <c:pt idx="121">
                  <c:v>459</c:v>
                </c:pt>
                <c:pt idx="122">
                  <c:v>549</c:v>
                </c:pt>
                <c:pt idx="123">
                  <c:v>39</c:v>
                </c:pt>
                <c:pt idx="124">
                  <c:v>55</c:v>
                </c:pt>
                <c:pt idx="125">
                  <c:v>162</c:v>
                </c:pt>
                <c:pt idx="126">
                  <c:v>136</c:v>
                </c:pt>
                <c:pt idx="127">
                  <c:v>254</c:v>
                </c:pt>
                <c:pt idx="128">
                  <c:v>407</c:v>
                </c:pt>
                <c:pt idx="129">
                  <c:v>318</c:v>
                </c:pt>
                <c:pt idx="130">
                  <c:v>333</c:v>
                </c:pt>
                <c:pt idx="131">
                  <c:v>202</c:v>
                </c:pt>
                <c:pt idx="132">
                  <c:v>344</c:v>
                </c:pt>
                <c:pt idx="133">
                  <c:v>224</c:v>
                </c:pt>
                <c:pt idx="134">
                  <c:v>60</c:v>
                </c:pt>
                <c:pt idx="135">
                  <c:v>139</c:v>
                </c:pt>
                <c:pt idx="136">
                  <c:v>237</c:v>
                </c:pt>
                <c:pt idx="137">
                  <c:v>111</c:v>
                </c:pt>
                <c:pt idx="138">
                  <c:v>23</c:v>
                </c:pt>
                <c:pt idx="139">
                  <c:v>33</c:v>
                </c:pt>
                <c:pt idx="140">
                  <c:v>157</c:v>
                </c:pt>
                <c:pt idx="141">
                  <c:v>146</c:v>
                </c:pt>
                <c:pt idx="142">
                  <c:v>24</c:v>
                </c:pt>
                <c:pt idx="143">
                  <c:v>126</c:v>
                </c:pt>
                <c:pt idx="144">
                  <c:v>214</c:v>
                </c:pt>
                <c:pt idx="145">
                  <c:v>50</c:v>
                </c:pt>
                <c:pt idx="146">
                  <c:v>50</c:v>
                </c:pt>
                <c:pt idx="147">
                  <c:v>208</c:v>
                </c:pt>
                <c:pt idx="148">
                  <c:v>19</c:v>
                </c:pt>
                <c:pt idx="149">
                  <c:v>178</c:v>
                </c:pt>
                <c:pt idx="150">
                  <c:v>168</c:v>
                </c:pt>
                <c:pt idx="151">
                  <c:v>64</c:v>
                </c:pt>
                <c:pt idx="152">
                  <c:v>84</c:v>
                </c:pt>
                <c:pt idx="153">
                  <c:v>43</c:v>
                </c:pt>
                <c:pt idx="154">
                  <c:v>58</c:v>
                </c:pt>
                <c:pt idx="155">
                  <c:v>225</c:v>
                </c:pt>
                <c:pt idx="156">
                  <c:v>402</c:v>
                </c:pt>
                <c:pt idx="157">
                  <c:v>160</c:v>
                </c:pt>
                <c:pt idx="158">
                  <c:v>40</c:v>
                </c:pt>
                <c:pt idx="159">
                  <c:v>361</c:v>
                </c:pt>
                <c:pt idx="160">
                  <c:v>41</c:v>
                </c:pt>
                <c:pt idx="161">
                  <c:v>434</c:v>
                </c:pt>
                <c:pt idx="162">
                  <c:v>112</c:v>
                </c:pt>
                <c:pt idx="163">
                  <c:v>103</c:v>
                </c:pt>
                <c:pt idx="164">
                  <c:v>52</c:v>
                </c:pt>
                <c:pt idx="165">
                  <c:v>290</c:v>
                </c:pt>
                <c:pt idx="166">
                  <c:v>353</c:v>
                </c:pt>
                <c:pt idx="167">
                  <c:v>226</c:v>
                </c:pt>
                <c:pt idx="168">
                  <c:v>177</c:v>
                </c:pt>
                <c:pt idx="169">
                  <c:v>135</c:v>
                </c:pt>
                <c:pt idx="170">
                  <c:v>190</c:v>
                </c:pt>
                <c:pt idx="171">
                  <c:v>114</c:v>
                </c:pt>
                <c:pt idx="172">
                  <c:v>118</c:v>
                </c:pt>
                <c:pt idx="173">
                  <c:v>123</c:v>
                </c:pt>
                <c:pt idx="174">
                  <c:v>36</c:v>
                </c:pt>
                <c:pt idx="175">
                  <c:v>87</c:v>
                </c:pt>
                <c:pt idx="176">
                  <c:v>49</c:v>
                </c:pt>
                <c:pt idx="177">
                  <c:v>195</c:v>
                </c:pt>
                <c:pt idx="178">
                  <c:v>314</c:v>
                </c:pt>
                <c:pt idx="179">
                  <c:v>70</c:v>
                </c:pt>
                <c:pt idx="180">
                  <c:v>148</c:v>
                </c:pt>
                <c:pt idx="181">
                  <c:v>269</c:v>
                </c:pt>
                <c:pt idx="182">
                  <c:v>49</c:v>
                </c:pt>
                <c:pt idx="183">
                  <c:v>25</c:v>
                </c:pt>
                <c:pt idx="184">
                  <c:v>46</c:v>
                </c:pt>
                <c:pt idx="185">
                  <c:v>121</c:v>
                </c:pt>
                <c:pt idx="186">
                  <c:v>109</c:v>
                </c:pt>
                <c:pt idx="187">
                  <c:v>114</c:v>
                </c:pt>
                <c:pt idx="188">
                  <c:v>127</c:v>
                </c:pt>
                <c:pt idx="189">
                  <c:v>134</c:v>
                </c:pt>
                <c:pt idx="190">
                  <c:v>66</c:v>
                </c:pt>
                <c:pt idx="191">
                  <c:v>719</c:v>
                </c:pt>
                <c:pt idx="192">
                  <c:v>100</c:v>
                </c:pt>
                <c:pt idx="193">
                  <c:v>138</c:v>
                </c:pt>
                <c:pt idx="194">
                  <c:v>112</c:v>
                </c:pt>
                <c:pt idx="195">
                  <c:v>58</c:v>
                </c:pt>
                <c:pt idx="196">
                  <c:v>51</c:v>
                </c:pt>
                <c:pt idx="197">
                  <c:v>20</c:v>
                </c:pt>
                <c:pt idx="198">
                  <c:v>141</c:v>
                </c:pt>
                <c:pt idx="199">
                  <c:v>174</c:v>
                </c:pt>
                <c:pt idx="200">
                  <c:v>219</c:v>
                </c:pt>
                <c:pt idx="201">
                  <c:v>96</c:v>
                </c:pt>
                <c:pt idx="202">
                  <c:v>181</c:v>
                </c:pt>
                <c:pt idx="203">
                  <c:v>181</c:v>
                </c:pt>
                <c:pt idx="204">
                  <c:v>42</c:v>
                </c:pt>
                <c:pt idx="205">
                  <c:v>53</c:v>
                </c:pt>
                <c:pt idx="206">
                  <c:v>274</c:v>
                </c:pt>
                <c:pt idx="207">
                  <c:v>119</c:v>
                </c:pt>
                <c:pt idx="208">
                  <c:v>373</c:v>
                </c:pt>
                <c:pt idx="209">
                  <c:v>240</c:v>
                </c:pt>
                <c:pt idx="210">
                  <c:v>466</c:v>
                </c:pt>
                <c:pt idx="211">
                  <c:v>349</c:v>
                </c:pt>
                <c:pt idx="212">
                  <c:v>78</c:v>
                </c:pt>
                <c:pt idx="213">
                  <c:v>133</c:v>
                </c:pt>
                <c:pt idx="214">
                  <c:v>403</c:v>
                </c:pt>
                <c:pt idx="215">
                  <c:v>444</c:v>
                </c:pt>
                <c:pt idx="216">
                  <c:v>300</c:v>
                </c:pt>
                <c:pt idx="217">
                  <c:v>241</c:v>
                </c:pt>
                <c:pt idx="218">
                  <c:v>76</c:v>
                </c:pt>
                <c:pt idx="219">
                  <c:v>354</c:v>
                </c:pt>
                <c:pt idx="220">
                  <c:v>165</c:v>
                </c:pt>
                <c:pt idx="221">
                  <c:v>37</c:v>
                </c:pt>
                <c:pt idx="222">
                  <c:v>468</c:v>
                </c:pt>
                <c:pt idx="223">
                  <c:v>61</c:v>
                </c:pt>
                <c:pt idx="224">
                  <c:v>141</c:v>
                </c:pt>
                <c:pt idx="225">
                  <c:v>420</c:v>
                </c:pt>
                <c:pt idx="226">
                  <c:v>403</c:v>
                </c:pt>
                <c:pt idx="227">
                  <c:v>241</c:v>
                </c:pt>
                <c:pt idx="228">
                  <c:v>630</c:v>
                </c:pt>
                <c:pt idx="229">
                  <c:v>293</c:v>
                </c:pt>
                <c:pt idx="230">
                  <c:v>35</c:v>
                </c:pt>
                <c:pt idx="231">
                  <c:v>334</c:v>
                </c:pt>
                <c:pt idx="232">
                  <c:v>120</c:v>
                </c:pt>
                <c:pt idx="233">
                  <c:v>327</c:v>
                </c:pt>
                <c:pt idx="234">
                  <c:v>233</c:v>
                </c:pt>
                <c:pt idx="235">
                  <c:v>227</c:v>
                </c:pt>
                <c:pt idx="236">
                  <c:v>391</c:v>
                </c:pt>
                <c:pt idx="237">
                  <c:v>247</c:v>
                </c:pt>
                <c:pt idx="238">
                  <c:v>509</c:v>
                </c:pt>
                <c:pt idx="239">
                  <c:v>138</c:v>
                </c:pt>
                <c:pt idx="240">
                  <c:v>189</c:v>
                </c:pt>
                <c:pt idx="241">
                  <c:v>242</c:v>
                </c:pt>
                <c:pt idx="242">
                  <c:v>291</c:v>
                </c:pt>
                <c:pt idx="243">
                  <c:v>179</c:v>
                </c:pt>
                <c:pt idx="244">
                  <c:v>56</c:v>
                </c:pt>
                <c:pt idx="245">
                  <c:v>141</c:v>
                </c:pt>
                <c:pt idx="246">
                  <c:v>436</c:v>
                </c:pt>
                <c:pt idx="247">
                  <c:v>27</c:v>
                </c:pt>
                <c:pt idx="248">
                  <c:v>307</c:v>
                </c:pt>
                <c:pt idx="249">
                  <c:v>579</c:v>
                </c:pt>
                <c:pt idx="250">
                  <c:v>103</c:v>
                </c:pt>
                <c:pt idx="251">
                  <c:v>193</c:v>
                </c:pt>
                <c:pt idx="252">
                  <c:v>310</c:v>
                </c:pt>
                <c:pt idx="253">
                  <c:v>339</c:v>
                </c:pt>
                <c:pt idx="254">
                  <c:v>167</c:v>
                </c:pt>
                <c:pt idx="255">
                  <c:v>634</c:v>
                </c:pt>
                <c:pt idx="256">
                  <c:v>60</c:v>
                </c:pt>
                <c:pt idx="257">
                  <c:v>150</c:v>
                </c:pt>
                <c:pt idx="258">
                  <c:v>302</c:v>
                </c:pt>
                <c:pt idx="259">
                  <c:v>69</c:v>
                </c:pt>
                <c:pt idx="260">
                  <c:v>310</c:v>
                </c:pt>
                <c:pt idx="261">
                  <c:v>335</c:v>
                </c:pt>
                <c:pt idx="262">
                  <c:v>73</c:v>
                </c:pt>
                <c:pt idx="263">
                  <c:v>120</c:v>
                </c:pt>
                <c:pt idx="264">
                  <c:v>188</c:v>
                </c:pt>
                <c:pt idx="265">
                  <c:v>116</c:v>
                </c:pt>
                <c:pt idx="266">
                  <c:v>214</c:v>
                </c:pt>
                <c:pt idx="267">
                  <c:v>333</c:v>
                </c:pt>
                <c:pt idx="268">
                  <c:v>88</c:v>
                </c:pt>
                <c:pt idx="269">
                  <c:v>289</c:v>
                </c:pt>
                <c:pt idx="270">
                  <c:v>342</c:v>
                </c:pt>
                <c:pt idx="271">
                  <c:v>47</c:v>
                </c:pt>
                <c:pt idx="272">
                  <c:v>190</c:v>
                </c:pt>
                <c:pt idx="273">
                  <c:v>269</c:v>
                </c:pt>
                <c:pt idx="274">
                  <c:v>159</c:v>
                </c:pt>
                <c:pt idx="275">
                  <c:v>80</c:v>
                </c:pt>
                <c:pt idx="276">
                  <c:v>218</c:v>
                </c:pt>
                <c:pt idx="277">
                  <c:v>407</c:v>
                </c:pt>
                <c:pt idx="278">
                  <c:v>352</c:v>
                </c:pt>
                <c:pt idx="279">
                  <c:v>424</c:v>
                </c:pt>
                <c:pt idx="280">
                  <c:v>273</c:v>
                </c:pt>
                <c:pt idx="281">
                  <c:v>271</c:v>
                </c:pt>
                <c:pt idx="282">
                  <c:v>104</c:v>
                </c:pt>
                <c:pt idx="283">
                  <c:v>150</c:v>
                </c:pt>
                <c:pt idx="284">
                  <c:v>324</c:v>
                </c:pt>
                <c:pt idx="285">
                  <c:v>84</c:v>
                </c:pt>
                <c:pt idx="286">
                  <c:v>229</c:v>
                </c:pt>
                <c:pt idx="287">
                  <c:v>196</c:v>
                </c:pt>
                <c:pt idx="288">
                  <c:v>317</c:v>
                </c:pt>
                <c:pt idx="289">
                  <c:v>392</c:v>
                </c:pt>
                <c:pt idx="290">
                  <c:v>256</c:v>
                </c:pt>
                <c:pt idx="291">
                  <c:v>211</c:v>
                </c:pt>
                <c:pt idx="292">
                  <c:v>309</c:v>
                </c:pt>
                <c:pt idx="293">
                  <c:v>76</c:v>
                </c:pt>
                <c:pt idx="294">
                  <c:v>238</c:v>
                </c:pt>
                <c:pt idx="295">
                  <c:v>44</c:v>
                </c:pt>
                <c:pt idx="296">
                  <c:v>106</c:v>
                </c:pt>
                <c:pt idx="297">
                  <c:v>315</c:v>
                </c:pt>
                <c:pt idx="298">
                  <c:v>48</c:v>
                </c:pt>
                <c:pt idx="299">
                  <c:v>279</c:v>
                </c:pt>
                <c:pt idx="300">
                  <c:v>101</c:v>
                </c:pt>
                <c:pt idx="301">
                  <c:v>107</c:v>
                </c:pt>
                <c:pt idx="302">
                  <c:v>92</c:v>
                </c:pt>
                <c:pt idx="303">
                  <c:v>112</c:v>
                </c:pt>
                <c:pt idx="304">
                  <c:v>243</c:v>
                </c:pt>
                <c:pt idx="305">
                  <c:v>395</c:v>
                </c:pt>
                <c:pt idx="306">
                  <c:v>101</c:v>
                </c:pt>
                <c:pt idx="307">
                  <c:v>223</c:v>
                </c:pt>
                <c:pt idx="308">
                  <c:v>282</c:v>
                </c:pt>
                <c:pt idx="309">
                  <c:v>167</c:v>
                </c:pt>
                <c:pt idx="310">
                  <c:v>403</c:v>
                </c:pt>
                <c:pt idx="311">
                  <c:v>112</c:v>
                </c:pt>
                <c:pt idx="312">
                  <c:v>59</c:v>
                </c:pt>
                <c:pt idx="313">
                  <c:v>352</c:v>
                </c:pt>
                <c:pt idx="314">
                  <c:v>136</c:v>
                </c:pt>
                <c:pt idx="315">
                  <c:v>349</c:v>
                </c:pt>
                <c:pt idx="316">
                  <c:v>325</c:v>
                </c:pt>
                <c:pt idx="317">
                  <c:v>225</c:v>
                </c:pt>
                <c:pt idx="318">
                  <c:v>286</c:v>
                </c:pt>
                <c:pt idx="319">
                  <c:v>283</c:v>
                </c:pt>
                <c:pt idx="320">
                  <c:v>152</c:v>
                </c:pt>
                <c:pt idx="321">
                  <c:v>91</c:v>
                </c:pt>
                <c:pt idx="322">
                  <c:v>154</c:v>
                </c:pt>
                <c:pt idx="323">
                  <c:v>128</c:v>
                </c:pt>
                <c:pt idx="324">
                  <c:v>439</c:v>
                </c:pt>
                <c:pt idx="325">
                  <c:v>171</c:v>
                </c:pt>
                <c:pt idx="326">
                  <c:v>123</c:v>
                </c:pt>
                <c:pt idx="327">
                  <c:v>157</c:v>
                </c:pt>
                <c:pt idx="328">
                  <c:v>193</c:v>
                </c:pt>
                <c:pt idx="329">
                  <c:v>61</c:v>
                </c:pt>
                <c:pt idx="330">
                  <c:v>252</c:v>
                </c:pt>
                <c:pt idx="331">
                  <c:v>101</c:v>
                </c:pt>
                <c:pt idx="332">
                  <c:v>146</c:v>
                </c:pt>
                <c:pt idx="333">
                  <c:v>231</c:v>
                </c:pt>
                <c:pt idx="334">
                  <c:v>337</c:v>
                </c:pt>
                <c:pt idx="335">
                  <c:v>120</c:v>
                </c:pt>
                <c:pt idx="336">
                  <c:v>415</c:v>
                </c:pt>
                <c:pt idx="337">
                  <c:v>222</c:v>
                </c:pt>
                <c:pt idx="338">
                  <c:v>49</c:v>
                </c:pt>
                <c:pt idx="339">
                  <c:v>50</c:v>
                </c:pt>
                <c:pt idx="340">
                  <c:v>186</c:v>
                </c:pt>
                <c:pt idx="341">
                  <c:v>78</c:v>
                </c:pt>
                <c:pt idx="342">
                  <c:v>347</c:v>
                </c:pt>
                <c:pt idx="343">
                  <c:v>495</c:v>
                </c:pt>
                <c:pt idx="344">
                  <c:v>242</c:v>
                </c:pt>
                <c:pt idx="345">
                  <c:v>82</c:v>
                </c:pt>
                <c:pt idx="346">
                  <c:v>222</c:v>
                </c:pt>
                <c:pt idx="347">
                  <c:v>199</c:v>
                </c:pt>
                <c:pt idx="348">
                  <c:v>307</c:v>
                </c:pt>
                <c:pt idx="349">
                  <c:v>783</c:v>
                </c:pt>
                <c:pt idx="350">
                  <c:v>160</c:v>
                </c:pt>
                <c:pt idx="351">
                  <c:v>251</c:v>
                </c:pt>
                <c:pt idx="352">
                  <c:v>84</c:v>
                </c:pt>
                <c:pt idx="353">
                  <c:v>113</c:v>
                </c:pt>
                <c:pt idx="354">
                  <c:v>107</c:v>
                </c:pt>
                <c:pt idx="355">
                  <c:v>332</c:v>
                </c:pt>
                <c:pt idx="356">
                  <c:v>32</c:v>
                </c:pt>
                <c:pt idx="357">
                  <c:v>224</c:v>
                </c:pt>
                <c:pt idx="358">
                  <c:v>312</c:v>
                </c:pt>
                <c:pt idx="359">
                  <c:v>71</c:v>
                </c:pt>
                <c:pt idx="360">
                  <c:v>321</c:v>
                </c:pt>
                <c:pt idx="361">
                  <c:v>67</c:v>
                </c:pt>
                <c:pt idx="362">
                  <c:v>112</c:v>
                </c:pt>
                <c:pt idx="363">
                  <c:v>218</c:v>
                </c:pt>
                <c:pt idx="364">
                  <c:v>140</c:v>
                </c:pt>
                <c:pt idx="365">
                  <c:v>600</c:v>
                </c:pt>
                <c:pt idx="366">
                  <c:v>414</c:v>
                </c:pt>
                <c:pt idx="367">
                  <c:v>114</c:v>
                </c:pt>
                <c:pt idx="368">
                  <c:v>299</c:v>
                </c:pt>
                <c:pt idx="369">
                  <c:v>462</c:v>
                </c:pt>
                <c:pt idx="370">
                  <c:v>37</c:v>
                </c:pt>
                <c:pt idx="371">
                  <c:v>312</c:v>
                </c:pt>
                <c:pt idx="372">
                  <c:v>199</c:v>
                </c:pt>
                <c:pt idx="373">
                  <c:v>242</c:v>
                </c:pt>
                <c:pt idx="374">
                  <c:v>370</c:v>
                </c:pt>
                <c:pt idx="375">
                  <c:v>22</c:v>
                </c:pt>
                <c:pt idx="376">
                  <c:v>54</c:v>
                </c:pt>
                <c:pt idx="377">
                  <c:v>235</c:v>
                </c:pt>
                <c:pt idx="378">
                  <c:v>85</c:v>
                </c:pt>
                <c:pt idx="379">
                  <c:v>55</c:v>
                </c:pt>
                <c:pt idx="380">
                  <c:v>51</c:v>
                </c:pt>
                <c:pt idx="381">
                  <c:v>171</c:v>
                </c:pt>
                <c:pt idx="382">
                  <c:v>577</c:v>
                </c:pt>
                <c:pt idx="383">
                  <c:v>167</c:v>
                </c:pt>
                <c:pt idx="384">
                  <c:v>42</c:v>
                </c:pt>
                <c:pt idx="385">
                  <c:v>40</c:v>
                </c:pt>
                <c:pt idx="386">
                  <c:v>481</c:v>
                </c:pt>
                <c:pt idx="387">
                  <c:v>436</c:v>
                </c:pt>
                <c:pt idx="388">
                  <c:v>164</c:v>
                </c:pt>
                <c:pt idx="389">
                  <c:v>88</c:v>
                </c:pt>
                <c:pt idx="390">
                  <c:v>657</c:v>
                </c:pt>
                <c:pt idx="391">
                  <c:v>213</c:v>
                </c:pt>
                <c:pt idx="392">
                  <c:v>136</c:v>
                </c:pt>
                <c:pt idx="393">
                  <c:v>378</c:v>
                </c:pt>
                <c:pt idx="394">
                  <c:v>103</c:v>
                </c:pt>
                <c:pt idx="395">
                  <c:v>325</c:v>
                </c:pt>
                <c:pt idx="396">
                  <c:v>205</c:v>
                </c:pt>
                <c:pt idx="397">
                  <c:v>418</c:v>
                </c:pt>
                <c:pt idx="398">
                  <c:v>155</c:v>
                </c:pt>
                <c:pt idx="399">
                  <c:v>109</c:v>
                </c:pt>
                <c:pt idx="400">
                  <c:v>254</c:v>
                </c:pt>
                <c:pt idx="401">
                  <c:v>97</c:v>
                </c:pt>
                <c:pt idx="402">
                  <c:v>301</c:v>
                </c:pt>
                <c:pt idx="403">
                  <c:v>105</c:v>
                </c:pt>
                <c:pt idx="404">
                  <c:v>164</c:v>
                </c:pt>
                <c:pt idx="405">
                  <c:v>119</c:v>
                </c:pt>
                <c:pt idx="406">
                  <c:v>316</c:v>
                </c:pt>
                <c:pt idx="407">
                  <c:v>392</c:v>
                </c:pt>
                <c:pt idx="408">
                  <c:v>317</c:v>
                </c:pt>
                <c:pt idx="409">
                  <c:v>102</c:v>
                </c:pt>
                <c:pt idx="410">
                  <c:v>145</c:v>
                </c:pt>
                <c:pt idx="411">
                  <c:v>122</c:v>
                </c:pt>
                <c:pt idx="412">
                  <c:v>46</c:v>
                </c:pt>
                <c:pt idx="413">
                  <c:v>144</c:v>
                </c:pt>
                <c:pt idx="414">
                  <c:v>156</c:v>
                </c:pt>
                <c:pt idx="415">
                  <c:v>48</c:v>
                </c:pt>
                <c:pt idx="416">
                  <c:v>213</c:v>
                </c:pt>
                <c:pt idx="417">
                  <c:v>122</c:v>
                </c:pt>
                <c:pt idx="418">
                  <c:v>39</c:v>
                </c:pt>
                <c:pt idx="419">
                  <c:v>13</c:v>
                </c:pt>
                <c:pt idx="420">
                  <c:v>30</c:v>
                </c:pt>
                <c:pt idx="421">
                  <c:v>224</c:v>
                </c:pt>
                <c:pt idx="422">
                  <c:v>142</c:v>
                </c:pt>
                <c:pt idx="423">
                  <c:v>57</c:v>
                </c:pt>
                <c:pt idx="424">
                  <c:v>423</c:v>
                </c:pt>
                <c:pt idx="425">
                  <c:v>305</c:v>
                </c:pt>
                <c:pt idx="426">
                  <c:v>444</c:v>
                </c:pt>
                <c:pt idx="427">
                  <c:v>106</c:v>
                </c:pt>
                <c:pt idx="428">
                  <c:v>400</c:v>
                </c:pt>
                <c:pt idx="429">
                  <c:v>307</c:v>
                </c:pt>
                <c:pt idx="430">
                  <c:v>118</c:v>
                </c:pt>
                <c:pt idx="431">
                  <c:v>131</c:v>
                </c:pt>
                <c:pt idx="432">
                  <c:v>153</c:v>
                </c:pt>
                <c:pt idx="433">
                  <c:v>116</c:v>
                </c:pt>
                <c:pt idx="434">
                  <c:v>64</c:v>
                </c:pt>
                <c:pt idx="435">
                  <c:v>114</c:v>
                </c:pt>
                <c:pt idx="436">
                  <c:v>162</c:v>
                </c:pt>
                <c:pt idx="437">
                  <c:v>105</c:v>
                </c:pt>
                <c:pt idx="438">
                  <c:v>544</c:v>
                </c:pt>
                <c:pt idx="439">
                  <c:v>313</c:v>
                </c:pt>
                <c:pt idx="440">
                  <c:v>247</c:v>
                </c:pt>
                <c:pt idx="441">
                  <c:v>103</c:v>
                </c:pt>
                <c:pt idx="442">
                  <c:v>326</c:v>
                </c:pt>
                <c:pt idx="443">
                  <c:v>81</c:v>
                </c:pt>
                <c:pt idx="444">
                  <c:v>9</c:v>
                </c:pt>
                <c:pt idx="445">
                  <c:v>179</c:v>
                </c:pt>
                <c:pt idx="446">
                  <c:v>856</c:v>
                </c:pt>
                <c:pt idx="447">
                  <c:v>114</c:v>
                </c:pt>
                <c:pt idx="448">
                  <c:v>95</c:v>
                </c:pt>
                <c:pt idx="449">
                  <c:v>102</c:v>
                </c:pt>
                <c:pt idx="450">
                  <c:v>157</c:v>
                </c:pt>
                <c:pt idx="451">
                  <c:v>141</c:v>
                </c:pt>
                <c:pt idx="452">
                  <c:v>12</c:v>
                </c:pt>
                <c:pt idx="453">
                  <c:v>161</c:v>
                </c:pt>
                <c:pt idx="454">
                  <c:v>262</c:v>
                </c:pt>
                <c:pt idx="455">
                  <c:v>218</c:v>
                </c:pt>
                <c:pt idx="456">
                  <c:v>84</c:v>
                </c:pt>
                <c:pt idx="457">
                  <c:v>215</c:v>
                </c:pt>
                <c:pt idx="458">
                  <c:v>72</c:v>
                </c:pt>
                <c:pt idx="459">
                  <c:v>123</c:v>
                </c:pt>
                <c:pt idx="460">
                  <c:v>117</c:v>
                </c:pt>
                <c:pt idx="461">
                  <c:v>215</c:v>
                </c:pt>
                <c:pt idx="462">
                  <c:v>10</c:v>
                </c:pt>
                <c:pt idx="463">
                  <c:v>218</c:v>
                </c:pt>
                <c:pt idx="464">
                  <c:v>120</c:v>
                </c:pt>
                <c:pt idx="465">
                  <c:v>31</c:v>
                </c:pt>
                <c:pt idx="466">
                  <c:v>83</c:v>
                </c:pt>
                <c:pt idx="467">
                  <c:v>169</c:v>
                </c:pt>
                <c:pt idx="468">
                  <c:v>30</c:v>
                </c:pt>
                <c:pt idx="469">
                  <c:v>164</c:v>
                </c:pt>
                <c:pt idx="470">
                  <c:v>238</c:v>
                </c:pt>
                <c:pt idx="471">
                  <c:v>47</c:v>
                </c:pt>
                <c:pt idx="472">
                  <c:v>23</c:v>
                </c:pt>
                <c:pt idx="473">
                  <c:v>168</c:v>
                </c:pt>
                <c:pt idx="474">
                  <c:v>57</c:v>
                </c:pt>
                <c:pt idx="475">
                  <c:v>156</c:v>
                </c:pt>
                <c:pt idx="476">
                  <c:v>101</c:v>
                </c:pt>
                <c:pt idx="477">
                  <c:v>182</c:v>
                </c:pt>
                <c:pt idx="478">
                  <c:v>104</c:v>
                </c:pt>
                <c:pt idx="479">
                  <c:v>369</c:v>
                </c:pt>
                <c:pt idx="480">
                  <c:v>90</c:v>
                </c:pt>
                <c:pt idx="481">
                  <c:v>204</c:v>
                </c:pt>
                <c:pt idx="482">
                  <c:v>108</c:v>
                </c:pt>
                <c:pt idx="483">
                  <c:v>75</c:v>
                </c:pt>
                <c:pt idx="484">
                  <c:v>228</c:v>
                </c:pt>
                <c:pt idx="485">
                  <c:v>109</c:v>
                </c:pt>
                <c:pt idx="486">
                  <c:v>176</c:v>
                </c:pt>
                <c:pt idx="487">
                  <c:v>21</c:v>
                </c:pt>
                <c:pt idx="488">
                  <c:v>17</c:v>
                </c:pt>
                <c:pt idx="489">
                  <c:v>297</c:v>
                </c:pt>
                <c:pt idx="490">
                  <c:v>16</c:v>
                </c:pt>
                <c:pt idx="491">
                  <c:v>112</c:v>
                </c:pt>
                <c:pt idx="492">
                  <c:v>254</c:v>
                </c:pt>
                <c:pt idx="493">
                  <c:v>102</c:v>
                </c:pt>
                <c:pt idx="494">
                  <c:v>146</c:v>
                </c:pt>
                <c:pt idx="495">
                  <c:v>245</c:v>
                </c:pt>
                <c:pt idx="496">
                  <c:v>181</c:v>
                </c:pt>
                <c:pt idx="497">
                  <c:v>182</c:v>
                </c:pt>
                <c:pt idx="498">
                  <c:v>71</c:v>
                </c:pt>
                <c:pt idx="499">
                  <c:v>14</c:v>
                </c:pt>
                <c:pt idx="500">
                  <c:v>278</c:v>
                </c:pt>
                <c:pt idx="501">
                  <c:v>141</c:v>
                </c:pt>
                <c:pt idx="502">
                  <c:v>81</c:v>
                </c:pt>
                <c:pt idx="503">
                  <c:v>53</c:v>
                </c:pt>
                <c:pt idx="504">
                  <c:v>47</c:v>
                </c:pt>
                <c:pt idx="505">
                  <c:v>266</c:v>
                </c:pt>
                <c:pt idx="506">
                  <c:v>201</c:v>
                </c:pt>
                <c:pt idx="507">
                  <c:v>281</c:v>
                </c:pt>
                <c:pt idx="508">
                  <c:v>151</c:v>
                </c:pt>
                <c:pt idx="509">
                  <c:v>82</c:v>
                </c:pt>
                <c:pt idx="510">
                  <c:v>361</c:v>
                </c:pt>
                <c:pt idx="511">
                  <c:v>262</c:v>
                </c:pt>
                <c:pt idx="512">
                  <c:v>55</c:v>
                </c:pt>
                <c:pt idx="513">
                  <c:v>280</c:v>
                </c:pt>
                <c:pt idx="514">
                  <c:v>484</c:v>
                </c:pt>
                <c:pt idx="515">
                  <c:v>263</c:v>
                </c:pt>
                <c:pt idx="516">
                  <c:v>380</c:v>
                </c:pt>
                <c:pt idx="517">
                  <c:v>141</c:v>
                </c:pt>
                <c:pt idx="518">
                  <c:v>374</c:v>
                </c:pt>
                <c:pt idx="519">
                  <c:v>115</c:v>
                </c:pt>
                <c:pt idx="520">
                  <c:v>382</c:v>
                </c:pt>
                <c:pt idx="521">
                  <c:v>246</c:v>
                </c:pt>
                <c:pt idx="522">
                  <c:v>290</c:v>
                </c:pt>
                <c:pt idx="523">
                  <c:v>54</c:v>
                </c:pt>
                <c:pt idx="524">
                  <c:v>12</c:v>
                </c:pt>
                <c:pt idx="525">
                  <c:v>40</c:v>
                </c:pt>
                <c:pt idx="526">
                  <c:v>29</c:v>
                </c:pt>
                <c:pt idx="527">
                  <c:v>46</c:v>
                </c:pt>
                <c:pt idx="528">
                  <c:v>188</c:v>
                </c:pt>
                <c:pt idx="529">
                  <c:v>131</c:v>
                </c:pt>
                <c:pt idx="530">
                  <c:v>49</c:v>
                </c:pt>
                <c:pt idx="531">
                  <c:v>70</c:v>
                </c:pt>
                <c:pt idx="532">
                  <c:v>36</c:v>
                </c:pt>
                <c:pt idx="533">
                  <c:v>58</c:v>
                </c:pt>
                <c:pt idx="534">
                  <c:v>267</c:v>
                </c:pt>
                <c:pt idx="535">
                  <c:v>114</c:v>
                </c:pt>
                <c:pt idx="536">
                  <c:v>138</c:v>
                </c:pt>
                <c:pt idx="537">
                  <c:v>185</c:v>
                </c:pt>
                <c:pt idx="538">
                  <c:v>180</c:v>
                </c:pt>
                <c:pt idx="539">
                  <c:v>96</c:v>
                </c:pt>
                <c:pt idx="540">
                  <c:v>213</c:v>
                </c:pt>
                <c:pt idx="541">
                  <c:v>12</c:v>
                </c:pt>
                <c:pt idx="542">
                  <c:v>29</c:v>
                </c:pt>
                <c:pt idx="543">
                  <c:v>136</c:v>
                </c:pt>
                <c:pt idx="544">
                  <c:v>423</c:v>
                </c:pt>
                <c:pt idx="545">
                  <c:v>487</c:v>
                </c:pt>
                <c:pt idx="546">
                  <c:v>89</c:v>
                </c:pt>
                <c:pt idx="547">
                  <c:v>66</c:v>
                </c:pt>
                <c:pt idx="548">
                  <c:v>226</c:v>
                </c:pt>
                <c:pt idx="549">
                  <c:v>260</c:v>
                </c:pt>
                <c:pt idx="550">
                  <c:v>204</c:v>
                </c:pt>
                <c:pt idx="551">
                  <c:v>81</c:v>
                </c:pt>
                <c:pt idx="552">
                  <c:v>339</c:v>
                </c:pt>
                <c:pt idx="553">
                  <c:v>92</c:v>
                </c:pt>
                <c:pt idx="554">
                  <c:v>104</c:v>
                </c:pt>
                <c:pt idx="555">
                  <c:v>85</c:v>
                </c:pt>
                <c:pt idx="556">
                  <c:v>169</c:v>
                </c:pt>
                <c:pt idx="557">
                  <c:v>117</c:v>
                </c:pt>
                <c:pt idx="558">
                  <c:v>184</c:v>
                </c:pt>
                <c:pt idx="559">
                  <c:v>106</c:v>
                </c:pt>
                <c:pt idx="560">
                  <c:v>168</c:v>
                </c:pt>
                <c:pt idx="561">
                  <c:v>79</c:v>
                </c:pt>
                <c:pt idx="562">
                  <c:v>782</c:v>
                </c:pt>
                <c:pt idx="563">
                  <c:v>166</c:v>
                </c:pt>
                <c:pt idx="564">
                  <c:v>605</c:v>
                </c:pt>
                <c:pt idx="565">
                  <c:v>168</c:v>
                </c:pt>
                <c:pt idx="566">
                  <c:v>294</c:v>
                </c:pt>
                <c:pt idx="567">
                  <c:v>110</c:v>
                </c:pt>
                <c:pt idx="568">
                  <c:v>103</c:v>
                </c:pt>
                <c:pt idx="569">
                  <c:v>289</c:v>
                </c:pt>
                <c:pt idx="570">
                  <c:v>251</c:v>
                </c:pt>
                <c:pt idx="571">
                  <c:v>326</c:v>
                </c:pt>
                <c:pt idx="572">
                  <c:v>176</c:v>
                </c:pt>
                <c:pt idx="573">
                  <c:v>10</c:v>
                </c:pt>
                <c:pt idx="574">
                  <c:v>30</c:v>
                </c:pt>
                <c:pt idx="575">
                  <c:v>23</c:v>
                </c:pt>
                <c:pt idx="576">
                  <c:v>1010</c:v>
                </c:pt>
                <c:pt idx="577">
                  <c:v>172</c:v>
                </c:pt>
                <c:pt idx="578">
                  <c:v>236</c:v>
                </c:pt>
                <c:pt idx="579">
                  <c:v>94</c:v>
                </c:pt>
                <c:pt idx="580">
                  <c:v>155</c:v>
                </c:pt>
                <c:pt idx="581">
                  <c:v>315</c:v>
                </c:pt>
                <c:pt idx="582">
                  <c:v>269</c:v>
                </c:pt>
                <c:pt idx="583">
                  <c:v>390</c:v>
                </c:pt>
                <c:pt idx="584">
                  <c:v>199</c:v>
                </c:pt>
                <c:pt idx="585">
                  <c:v>256</c:v>
                </c:pt>
                <c:pt idx="586">
                  <c:v>166</c:v>
                </c:pt>
                <c:pt idx="587">
                  <c:v>723</c:v>
                </c:pt>
                <c:pt idx="588">
                  <c:v>551</c:v>
                </c:pt>
                <c:pt idx="589">
                  <c:v>373</c:v>
                </c:pt>
                <c:pt idx="590">
                  <c:v>1268</c:v>
                </c:pt>
                <c:pt idx="591">
                  <c:v>1928</c:v>
                </c:pt>
                <c:pt idx="592">
                  <c:v>635</c:v>
                </c:pt>
                <c:pt idx="593">
                  <c:v>504</c:v>
                </c:pt>
                <c:pt idx="594">
                  <c:v>723</c:v>
                </c:pt>
                <c:pt idx="595">
                  <c:v>112</c:v>
                </c:pt>
                <c:pt idx="596">
                  <c:v>498</c:v>
                </c:pt>
                <c:pt idx="597">
                  <c:v>598</c:v>
                </c:pt>
                <c:pt idx="598">
                  <c:v>585</c:v>
                </c:pt>
                <c:pt idx="599">
                  <c:v>1495</c:v>
                </c:pt>
                <c:pt idx="600">
                  <c:v>198</c:v>
                </c:pt>
                <c:pt idx="601">
                  <c:v>459</c:v>
                </c:pt>
                <c:pt idx="602">
                  <c:v>413</c:v>
                </c:pt>
                <c:pt idx="603">
                  <c:v>210</c:v>
                </c:pt>
                <c:pt idx="604">
                  <c:v>778</c:v>
                </c:pt>
                <c:pt idx="605">
                  <c:v>171</c:v>
                </c:pt>
                <c:pt idx="606">
                  <c:v>350</c:v>
                </c:pt>
                <c:pt idx="607">
                  <c:v>519</c:v>
                </c:pt>
                <c:pt idx="608">
                  <c:v>295</c:v>
                </c:pt>
                <c:pt idx="609">
                  <c:v>850</c:v>
                </c:pt>
                <c:pt idx="610">
                  <c:v>557</c:v>
                </c:pt>
                <c:pt idx="611">
                  <c:v>510</c:v>
                </c:pt>
                <c:pt idx="612">
                  <c:v>126</c:v>
                </c:pt>
                <c:pt idx="613">
                  <c:v>344</c:v>
                </c:pt>
                <c:pt idx="614">
                  <c:v>146</c:v>
                </c:pt>
                <c:pt idx="615">
                  <c:v>139</c:v>
                </c:pt>
                <c:pt idx="616">
                  <c:v>156</c:v>
                </c:pt>
                <c:pt idx="617">
                  <c:v>55</c:v>
                </c:pt>
                <c:pt idx="618">
                  <c:v>126</c:v>
                </c:pt>
                <c:pt idx="619">
                  <c:v>247</c:v>
                </c:pt>
                <c:pt idx="620">
                  <c:v>104</c:v>
                </c:pt>
                <c:pt idx="621">
                  <c:v>503</c:v>
                </c:pt>
                <c:pt idx="622">
                  <c:v>362</c:v>
                </c:pt>
                <c:pt idx="623">
                  <c:v>57</c:v>
                </c:pt>
                <c:pt idx="624">
                  <c:v>150</c:v>
                </c:pt>
                <c:pt idx="625">
                  <c:v>204</c:v>
                </c:pt>
                <c:pt idx="626">
                  <c:v>399</c:v>
                </c:pt>
                <c:pt idx="627">
                  <c:v>102</c:v>
                </c:pt>
                <c:pt idx="628">
                  <c:v>196</c:v>
                </c:pt>
                <c:pt idx="629">
                  <c:v>356</c:v>
                </c:pt>
                <c:pt idx="630">
                  <c:v>109</c:v>
                </c:pt>
                <c:pt idx="631">
                  <c:v>312</c:v>
                </c:pt>
                <c:pt idx="632">
                  <c:v>244</c:v>
                </c:pt>
                <c:pt idx="633">
                  <c:v>139</c:v>
                </c:pt>
                <c:pt idx="634">
                  <c:v>523</c:v>
                </c:pt>
                <c:pt idx="635">
                  <c:v>883</c:v>
                </c:pt>
                <c:pt idx="636">
                  <c:v>146</c:v>
                </c:pt>
                <c:pt idx="637">
                  <c:v>189</c:v>
                </c:pt>
                <c:pt idx="638">
                  <c:v>448</c:v>
                </c:pt>
                <c:pt idx="639">
                  <c:v>50</c:v>
                </c:pt>
                <c:pt idx="640">
                  <c:v>294</c:v>
                </c:pt>
                <c:pt idx="641">
                  <c:v>313</c:v>
                </c:pt>
                <c:pt idx="642">
                  <c:v>703</c:v>
                </c:pt>
                <c:pt idx="643">
                  <c:v>761</c:v>
                </c:pt>
                <c:pt idx="644">
                  <c:v>302</c:v>
                </c:pt>
                <c:pt idx="645">
                  <c:v>274</c:v>
                </c:pt>
                <c:pt idx="646">
                  <c:v>450</c:v>
                </c:pt>
                <c:pt idx="647">
                  <c:v>127</c:v>
                </c:pt>
                <c:pt idx="648">
                  <c:v>99</c:v>
                </c:pt>
                <c:pt idx="649">
                  <c:v>313</c:v>
                </c:pt>
                <c:pt idx="650">
                  <c:v>48</c:v>
                </c:pt>
                <c:pt idx="651">
                  <c:v>88</c:v>
                </c:pt>
                <c:pt idx="652">
                  <c:v>142</c:v>
                </c:pt>
                <c:pt idx="653">
                  <c:v>235</c:v>
                </c:pt>
                <c:pt idx="654">
                  <c:v>742</c:v>
                </c:pt>
                <c:pt idx="655">
                  <c:v>146</c:v>
                </c:pt>
                <c:pt idx="656">
                  <c:v>81</c:v>
                </c:pt>
                <c:pt idx="657">
                  <c:v>66</c:v>
                </c:pt>
                <c:pt idx="658">
                  <c:v>110</c:v>
                </c:pt>
                <c:pt idx="659">
                  <c:v>129</c:v>
                </c:pt>
                <c:pt idx="660">
                  <c:v>142</c:v>
                </c:pt>
                <c:pt idx="661">
                  <c:v>287</c:v>
                </c:pt>
                <c:pt idx="662">
                  <c:v>508</c:v>
                </c:pt>
                <c:pt idx="663">
                  <c:v>817</c:v>
                </c:pt>
                <c:pt idx="664">
                  <c:v>73</c:v>
                </c:pt>
                <c:pt idx="665">
                  <c:v>375</c:v>
                </c:pt>
                <c:pt idx="666">
                  <c:v>147</c:v>
                </c:pt>
                <c:pt idx="667">
                  <c:v>24</c:v>
                </c:pt>
                <c:pt idx="668">
                  <c:v>430</c:v>
                </c:pt>
                <c:pt idx="669">
                  <c:v>194</c:v>
                </c:pt>
                <c:pt idx="670">
                  <c:v>20</c:v>
                </c:pt>
                <c:pt idx="671">
                  <c:v>54</c:v>
                </c:pt>
                <c:pt idx="672">
                  <c:v>88</c:v>
                </c:pt>
                <c:pt idx="673">
                  <c:v>137</c:v>
                </c:pt>
                <c:pt idx="674">
                  <c:v>212</c:v>
                </c:pt>
                <c:pt idx="675">
                  <c:v>428</c:v>
                </c:pt>
                <c:pt idx="676">
                  <c:v>67</c:v>
                </c:pt>
                <c:pt idx="677">
                  <c:v>783</c:v>
                </c:pt>
                <c:pt idx="678">
                  <c:v>208</c:v>
                </c:pt>
                <c:pt idx="679">
                  <c:v>168</c:v>
                </c:pt>
                <c:pt idx="680">
                  <c:v>264</c:v>
                </c:pt>
                <c:pt idx="681">
                  <c:v>369</c:v>
                </c:pt>
                <c:pt idx="682">
                  <c:v>445</c:v>
                </c:pt>
                <c:pt idx="683">
                  <c:v>49</c:v>
                </c:pt>
                <c:pt idx="684">
                  <c:v>199</c:v>
                </c:pt>
                <c:pt idx="685">
                  <c:v>150</c:v>
                </c:pt>
                <c:pt idx="686">
                  <c:v>415</c:v>
                </c:pt>
                <c:pt idx="687">
                  <c:v>219</c:v>
                </c:pt>
                <c:pt idx="688">
                  <c:v>112</c:v>
                </c:pt>
                <c:pt idx="689">
                  <c:v>172</c:v>
                </c:pt>
                <c:pt idx="690">
                  <c:v>340</c:v>
                </c:pt>
                <c:pt idx="691">
                  <c:v>215</c:v>
                </c:pt>
                <c:pt idx="692">
                  <c:v>256</c:v>
                </c:pt>
                <c:pt idx="693">
                  <c:v>133</c:v>
                </c:pt>
                <c:pt idx="694">
                  <c:v>343</c:v>
                </c:pt>
                <c:pt idx="695">
                  <c:v>148</c:v>
                </c:pt>
                <c:pt idx="696">
                  <c:v>412</c:v>
                </c:pt>
                <c:pt idx="697">
                  <c:v>120</c:v>
                </c:pt>
                <c:pt idx="698">
                  <c:v>270</c:v>
                </c:pt>
                <c:pt idx="699">
                  <c:v>355</c:v>
                </c:pt>
                <c:pt idx="700">
                  <c:v>117</c:v>
                </c:pt>
                <c:pt idx="701">
                  <c:v>349</c:v>
                </c:pt>
                <c:pt idx="702">
                  <c:v>189</c:v>
                </c:pt>
                <c:pt idx="703">
                  <c:v>257</c:v>
                </c:pt>
                <c:pt idx="704">
                  <c:v>231</c:v>
                </c:pt>
                <c:pt idx="705">
                  <c:v>224</c:v>
                </c:pt>
                <c:pt idx="706">
                  <c:v>301</c:v>
                </c:pt>
                <c:pt idx="707">
                  <c:v>400</c:v>
                </c:pt>
                <c:pt idx="708">
                  <c:v>131</c:v>
                </c:pt>
                <c:pt idx="709">
                  <c:v>182</c:v>
                </c:pt>
                <c:pt idx="710">
                  <c:v>218</c:v>
                </c:pt>
                <c:pt idx="711">
                  <c:v>218</c:v>
                </c:pt>
                <c:pt idx="712">
                  <c:v>107</c:v>
                </c:pt>
                <c:pt idx="713">
                  <c:v>56</c:v>
                </c:pt>
                <c:pt idx="714">
                  <c:v>176</c:v>
                </c:pt>
                <c:pt idx="715">
                  <c:v>401</c:v>
                </c:pt>
                <c:pt idx="716">
                  <c:v>291</c:v>
                </c:pt>
                <c:pt idx="717">
                  <c:v>283</c:v>
                </c:pt>
                <c:pt idx="718">
                  <c:v>371</c:v>
                </c:pt>
                <c:pt idx="719">
                  <c:v>112</c:v>
                </c:pt>
                <c:pt idx="720">
                  <c:v>100</c:v>
                </c:pt>
                <c:pt idx="721">
                  <c:v>163</c:v>
                </c:pt>
                <c:pt idx="722">
                  <c:v>198</c:v>
                </c:pt>
                <c:pt idx="723">
                  <c:v>186</c:v>
                </c:pt>
                <c:pt idx="724">
                  <c:v>268</c:v>
                </c:pt>
                <c:pt idx="725">
                  <c:v>350</c:v>
                </c:pt>
                <c:pt idx="726">
                  <c:v>112</c:v>
                </c:pt>
                <c:pt idx="727">
                  <c:v>229</c:v>
                </c:pt>
                <c:pt idx="728">
                  <c:v>212</c:v>
                </c:pt>
                <c:pt idx="729">
                  <c:v>307</c:v>
                </c:pt>
                <c:pt idx="730">
                  <c:v>65</c:v>
                </c:pt>
                <c:pt idx="731">
                  <c:v>100</c:v>
                </c:pt>
                <c:pt idx="732">
                  <c:v>188</c:v>
                </c:pt>
                <c:pt idx="733">
                  <c:v>175</c:v>
                </c:pt>
                <c:pt idx="734">
                  <c:v>157</c:v>
                </c:pt>
                <c:pt idx="735">
                  <c:v>200</c:v>
                </c:pt>
                <c:pt idx="736">
                  <c:v>32</c:v>
                </c:pt>
                <c:pt idx="737">
                  <c:v>304</c:v>
                </c:pt>
                <c:pt idx="738">
                  <c:v>125</c:v>
                </c:pt>
                <c:pt idx="739">
                  <c:v>178</c:v>
                </c:pt>
                <c:pt idx="740">
                  <c:v>199</c:v>
                </c:pt>
                <c:pt idx="741">
                  <c:v>333</c:v>
                </c:pt>
                <c:pt idx="742">
                  <c:v>373</c:v>
                </c:pt>
                <c:pt idx="743">
                  <c:v>151</c:v>
                </c:pt>
                <c:pt idx="744">
                  <c:v>192</c:v>
                </c:pt>
                <c:pt idx="745">
                  <c:v>115</c:v>
                </c:pt>
                <c:pt idx="746">
                  <c:v>55</c:v>
                </c:pt>
                <c:pt idx="747">
                  <c:v>281</c:v>
                </c:pt>
                <c:pt idx="748">
                  <c:v>120</c:v>
                </c:pt>
                <c:pt idx="749">
                  <c:v>84</c:v>
                </c:pt>
                <c:pt idx="750">
                  <c:v>294</c:v>
                </c:pt>
                <c:pt idx="751">
                  <c:v>255</c:v>
                </c:pt>
                <c:pt idx="752">
                  <c:v>120</c:v>
                </c:pt>
                <c:pt idx="753">
                  <c:v>152</c:v>
                </c:pt>
                <c:pt idx="754">
                  <c:v>118</c:v>
                </c:pt>
                <c:pt idx="755">
                  <c:v>133</c:v>
                </c:pt>
                <c:pt idx="756">
                  <c:v>175</c:v>
                </c:pt>
                <c:pt idx="757">
                  <c:v>387</c:v>
                </c:pt>
                <c:pt idx="758">
                  <c:v>84</c:v>
                </c:pt>
                <c:pt idx="759">
                  <c:v>505</c:v>
                </c:pt>
                <c:pt idx="760">
                  <c:v>180</c:v>
                </c:pt>
                <c:pt idx="761">
                  <c:v>75</c:v>
                </c:pt>
                <c:pt idx="762">
                  <c:v>276</c:v>
                </c:pt>
                <c:pt idx="763">
                  <c:v>100</c:v>
                </c:pt>
                <c:pt idx="764">
                  <c:v>69</c:v>
                </c:pt>
                <c:pt idx="765">
                  <c:v>233</c:v>
                </c:pt>
                <c:pt idx="766">
                  <c:v>284</c:v>
                </c:pt>
                <c:pt idx="767">
                  <c:v>52</c:v>
                </c:pt>
                <c:pt idx="768">
                  <c:v>71</c:v>
                </c:pt>
                <c:pt idx="769">
                  <c:v>484</c:v>
                </c:pt>
                <c:pt idx="770">
                  <c:v>435</c:v>
                </c:pt>
                <c:pt idx="771">
                  <c:v>112</c:v>
                </c:pt>
                <c:pt idx="772">
                  <c:v>160</c:v>
                </c:pt>
                <c:pt idx="773">
                  <c:v>96</c:v>
                </c:pt>
                <c:pt idx="774">
                  <c:v>432</c:v>
                </c:pt>
                <c:pt idx="775">
                  <c:v>552</c:v>
                </c:pt>
                <c:pt idx="776">
                  <c:v>479</c:v>
                </c:pt>
                <c:pt idx="777">
                  <c:v>204</c:v>
                </c:pt>
                <c:pt idx="778">
                  <c:v>121</c:v>
                </c:pt>
                <c:pt idx="779">
                  <c:v>72</c:v>
                </c:pt>
                <c:pt idx="780">
                  <c:v>53</c:v>
                </c:pt>
                <c:pt idx="781">
                  <c:v>34</c:v>
                </c:pt>
                <c:pt idx="782">
                  <c:v>215</c:v>
                </c:pt>
                <c:pt idx="783">
                  <c:v>45</c:v>
                </c:pt>
                <c:pt idx="784">
                  <c:v>56</c:v>
                </c:pt>
                <c:pt idx="785">
                  <c:v>77</c:v>
                </c:pt>
                <c:pt idx="786">
                  <c:v>31</c:v>
                </c:pt>
                <c:pt idx="787">
                  <c:v>45</c:v>
                </c:pt>
                <c:pt idx="788">
                  <c:v>206</c:v>
                </c:pt>
                <c:pt idx="789">
                  <c:v>82</c:v>
                </c:pt>
                <c:pt idx="790">
                  <c:v>397</c:v>
                </c:pt>
                <c:pt idx="791">
                  <c:v>193</c:v>
                </c:pt>
                <c:pt idx="792">
                  <c:v>24</c:v>
                </c:pt>
                <c:pt idx="793">
                  <c:v>75</c:v>
                </c:pt>
                <c:pt idx="794">
                  <c:v>321</c:v>
                </c:pt>
                <c:pt idx="795">
                  <c:v>150</c:v>
                </c:pt>
                <c:pt idx="796">
                  <c:v>446</c:v>
                </c:pt>
                <c:pt idx="797">
                  <c:v>466</c:v>
                </c:pt>
                <c:pt idx="798">
                  <c:v>624</c:v>
                </c:pt>
                <c:pt idx="799">
                  <c:v>306</c:v>
                </c:pt>
                <c:pt idx="800">
                  <c:v>483</c:v>
                </c:pt>
                <c:pt idx="801">
                  <c:v>56</c:v>
                </c:pt>
                <c:pt idx="802">
                  <c:v>464</c:v>
                </c:pt>
                <c:pt idx="803">
                  <c:v>88</c:v>
                </c:pt>
                <c:pt idx="804">
                  <c:v>138</c:v>
                </c:pt>
                <c:pt idx="805">
                  <c:v>71</c:v>
                </c:pt>
                <c:pt idx="806">
                  <c:v>176</c:v>
                </c:pt>
                <c:pt idx="807">
                  <c:v>37</c:v>
                </c:pt>
                <c:pt idx="808">
                  <c:v>45</c:v>
                </c:pt>
                <c:pt idx="809">
                  <c:v>73</c:v>
                </c:pt>
                <c:pt idx="810">
                  <c:v>86</c:v>
                </c:pt>
                <c:pt idx="811">
                  <c:v>613</c:v>
                </c:pt>
                <c:pt idx="812">
                  <c:v>45</c:v>
                </c:pt>
                <c:pt idx="813">
                  <c:v>35</c:v>
                </c:pt>
                <c:pt idx="814">
                  <c:v>40</c:v>
                </c:pt>
                <c:pt idx="815">
                  <c:v>40</c:v>
                </c:pt>
                <c:pt idx="816">
                  <c:v>344</c:v>
                </c:pt>
                <c:pt idx="817">
                  <c:v>46</c:v>
                </c:pt>
                <c:pt idx="818">
                  <c:v>263</c:v>
                </c:pt>
                <c:pt idx="819">
                  <c:v>115</c:v>
                </c:pt>
                <c:pt idx="820">
                  <c:v>141</c:v>
                </c:pt>
                <c:pt idx="821">
                  <c:v>87</c:v>
                </c:pt>
                <c:pt idx="822">
                  <c:v>360</c:v>
                </c:pt>
                <c:pt idx="823">
                  <c:v>34</c:v>
                </c:pt>
                <c:pt idx="824">
                  <c:v>80</c:v>
                </c:pt>
                <c:pt idx="825">
                  <c:v>55</c:v>
                </c:pt>
                <c:pt idx="826">
                  <c:v>49</c:v>
                </c:pt>
                <c:pt idx="827">
                  <c:v>315</c:v>
                </c:pt>
                <c:pt idx="828">
                  <c:v>40</c:v>
                </c:pt>
                <c:pt idx="829">
                  <c:v>105</c:v>
                </c:pt>
                <c:pt idx="830">
                  <c:v>39</c:v>
                </c:pt>
                <c:pt idx="831">
                  <c:v>488</c:v>
                </c:pt>
                <c:pt idx="832">
                  <c:v>93</c:v>
                </c:pt>
                <c:pt idx="833">
                  <c:v>200</c:v>
                </c:pt>
                <c:pt idx="834">
                  <c:v>254</c:v>
                </c:pt>
                <c:pt idx="835">
                  <c:v>210</c:v>
                </c:pt>
                <c:pt idx="836">
                  <c:v>241</c:v>
                </c:pt>
                <c:pt idx="837">
                  <c:v>73</c:v>
                </c:pt>
                <c:pt idx="838">
                  <c:v>102</c:v>
                </c:pt>
                <c:pt idx="839">
                  <c:v>169</c:v>
                </c:pt>
                <c:pt idx="840">
                  <c:v>49</c:v>
                </c:pt>
                <c:pt idx="841">
                  <c:v>50</c:v>
                </c:pt>
                <c:pt idx="842">
                  <c:v>49</c:v>
                </c:pt>
                <c:pt idx="843">
                  <c:v>188</c:v>
                </c:pt>
                <c:pt idx="844">
                  <c:v>168</c:v>
                </c:pt>
                <c:pt idx="845">
                  <c:v>65</c:v>
                </c:pt>
                <c:pt idx="846">
                  <c:v>169</c:v>
                </c:pt>
                <c:pt idx="847">
                  <c:v>71</c:v>
                </c:pt>
                <c:pt idx="848">
                  <c:v>103</c:v>
                </c:pt>
                <c:pt idx="849">
                  <c:v>17</c:v>
                </c:pt>
                <c:pt idx="850">
                  <c:v>40</c:v>
                </c:pt>
                <c:pt idx="851">
                  <c:v>70</c:v>
                </c:pt>
                <c:pt idx="852">
                  <c:v>41</c:v>
                </c:pt>
                <c:pt idx="853">
                  <c:v>136</c:v>
                </c:pt>
                <c:pt idx="854">
                  <c:v>183</c:v>
                </c:pt>
                <c:pt idx="855">
                  <c:v>42</c:v>
                </c:pt>
                <c:pt idx="856">
                  <c:v>100</c:v>
                </c:pt>
                <c:pt idx="857">
                  <c:v>143</c:v>
                </c:pt>
                <c:pt idx="858">
                  <c:v>110</c:v>
                </c:pt>
                <c:pt idx="859">
                  <c:v>505</c:v>
                </c:pt>
                <c:pt idx="860">
                  <c:v>213</c:v>
                </c:pt>
                <c:pt idx="861">
                  <c:v>46</c:v>
                </c:pt>
                <c:pt idx="862">
                  <c:v>141</c:v>
                </c:pt>
                <c:pt idx="863">
                  <c:v>160</c:v>
                </c:pt>
                <c:pt idx="864">
                  <c:v>170</c:v>
                </c:pt>
                <c:pt idx="865">
                  <c:v>188</c:v>
                </c:pt>
                <c:pt idx="866">
                  <c:v>241</c:v>
                </c:pt>
                <c:pt idx="867">
                  <c:v>71</c:v>
                </c:pt>
                <c:pt idx="868">
                  <c:v>42</c:v>
                </c:pt>
                <c:pt idx="869">
                  <c:v>159</c:v>
                </c:pt>
                <c:pt idx="870">
                  <c:v>116</c:v>
                </c:pt>
                <c:pt idx="871">
                  <c:v>102</c:v>
                </c:pt>
                <c:pt idx="872">
                  <c:v>39</c:v>
                </c:pt>
                <c:pt idx="873">
                  <c:v>150</c:v>
                </c:pt>
                <c:pt idx="874">
                  <c:v>103</c:v>
                </c:pt>
                <c:pt idx="875">
                  <c:v>521</c:v>
                </c:pt>
                <c:pt idx="876">
                  <c:v>354</c:v>
                </c:pt>
                <c:pt idx="877">
                  <c:v>152</c:v>
                </c:pt>
                <c:pt idx="878">
                  <c:v>118</c:v>
                </c:pt>
                <c:pt idx="879">
                  <c:v>242</c:v>
                </c:pt>
                <c:pt idx="880">
                  <c:v>47</c:v>
                </c:pt>
                <c:pt idx="881">
                  <c:v>141</c:v>
                </c:pt>
                <c:pt idx="882">
                  <c:v>228</c:v>
                </c:pt>
                <c:pt idx="883">
                  <c:v>10</c:v>
                </c:pt>
                <c:pt idx="884">
                  <c:v>29</c:v>
                </c:pt>
                <c:pt idx="885">
                  <c:v>22</c:v>
                </c:pt>
                <c:pt idx="886">
                  <c:v>48</c:v>
                </c:pt>
                <c:pt idx="887">
                  <c:v>132</c:v>
                </c:pt>
                <c:pt idx="888">
                  <c:v>377</c:v>
                </c:pt>
                <c:pt idx="889">
                  <c:v>220</c:v>
                </c:pt>
                <c:pt idx="890">
                  <c:v>540</c:v>
                </c:pt>
                <c:pt idx="891">
                  <c:v>67</c:v>
                </c:pt>
                <c:pt idx="892">
                  <c:v>66</c:v>
                </c:pt>
                <c:pt idx="893">
                  <c:v>142</c:v>
                </c:pt>
                <c:pt idx="894">
                  <c:v>202</c:v>
                </c:pt>
                <c:pt idx="895">
                  <c:v>263</c:v>
                </c:pt>
                <c:pt idx="896">
                  <c:v>30</c:v>
                </c:pt>
                <c:pt idx="897">
                  <c:v>90</c:v>
                </c:pt>
                <c:pt idx="898">
                  <c:v>175</c:v>
                </c:pt>
                <c:pt idx="899">
                  <c:v>236</c:v>
                </c:pt>
                <c:pt idx="900">
                  <c:v>133</c:v>
                </c:pt>
                <c:pt idx="901">
                  <c:v>141</c:v>
                </c:pt>
                <c:pt idx="902">
                  <c:v>127</c:v>
                </c:pt>
                <c:pt idx="903">
                  <c:v>98</c:v>
                </c:pt>
                <c:pt idx="904">
                  <c:v>135</c:v>
                </c:pt>
                <c:pt idx="905">
                  <c:v>179</c:v>
                </c:pt>
                <c:pt idx="906">
                  <c:v>149</c:v>
                </c:pt>
                <c:pt idx="907">
                  <c:v>183</c:v>
                </c:pt>
                <c:pt idx="908">
                  <c:v>90</c:v>
                </c:pt>
                <c:pt idx="909">
                  <c:v>368</c:v>
                </c:pt>
                <c:pt idx="910">
                  <c:v>256</c:v>
                </c:pt>
                <c:pt idx="911">
                  <c:v>97</c:v>
                </c:pt>
                <c:pt idx="912">
                  <c:v>63</c:v>
                </c:pt>
                <c:pt idx="913">
                  <c:v>339</c:v>
                </c:pt>
                <c:pt idx="914">
                  <c:v>104</c:v>
                </c:pt>
                <c:pt idx="915">
                  <c:v>99</c:v>
                </c:pt>
                <c:pt idx="916">
                  <c:v>200</c:v>
                </c:pt>
                <c:pt idx="917">
                  <c:v>550</c:v>
                </c:pt>
                <c:pt idx="918">
                  <c:v>117</c:v>
                </c:pt>
                <c:pt idx="919">
                  <c:v>135</c:v>
                </c:pt>
                <c:pt idx="920">
                  <c:v>241</c:v>
                </c:pt>
                <c:pt idx="921">
                  <c:v>164</c:v>
                </c:pt>
                <c:pt idx="922">
                  <c:v>187</c:v>
                </c:pt>
                <c:pt idx="923">
                  <c:v>209</c:v>
                </c:pt>
                <c:pt idx="924">
                  <c:v>571</c:v>
                </c:pt>
                <c:pt idx="925">
                  <c:v>97</c:v>
                </c:pt>
                <c:pt idx="926">
                  <c:v>281</c:v>
                </c:pt>
                <c:pt idx="927">
                  <c:v>174</c:v>
                </c:pt>
                <c:pt idx="928">
                  <c:v>126</c:v>
                </c:pt>
                <c:pt idx="929">
                  <c:v>67</c:v>
                </c:pt>
                <c:pt idx="930">
                  <c:v>86</c:v>
                </c:pt>
                <c:pt idx="931">
                  <c:v>154</c:v>
                </c:pt>
                <c:pt idx="932">
                  <c:v>90</c:v>
                </c:pt>
                <c:pt idx="933">
                  <c:v>167</c:v>
                </c:pt>
                <c:pt idx="934">
                  <c:v>229</c:v>
                </c:pt>
                <c:pt idx="935">
                  <c:v>155</c:v>
                </c:pt>
                <c:pt idx="936">
                  <c:v>157</c:v>
                </c:pt>
                <c:pt idx="937">
                  <c:v>337</c:v>
                </c:pt>
                <c:pt idx="938">
                  <c:v>244</c:v>
                </c:pt>
                <c:pt idx="939">
                  <c:v>558</c:v>
                </c:pt>
                <c:pt idx="940">
                  <c:v>98</c:v>
                </c:pt>
                <c:pt idx="941">
                  <c:v>276</c:v>
                </c:pt>
                <c:pt idx="942">
                  <c:v>460</c:v>
                </c:pt>
                <c:pt idx="943">
                  <c:v>284</c:v>
                </c:pt>
                <c:pt idx="944">
                  <c:v>185</c:v>
                </c:pt>
                <c:pt idx="945">
                  <c:v>117</c:v>
                </c:pt>
                <c:pt idx="946">
                  <c:v>230</c:v>
                </c:pt>
                <c:pt idx="947">
                  <c:v>279</c:v>
                </c:pt>
                <c:pt idx="948">
                  <c:v>32</c:v>
                </c:pt>
                <c:pt idx="949">
                  <c:v>59</c:v>
                </c:pt>
                <c:pt idx="950">
                  <c:v>57</c:v>
                </c:pt>
                <c:pt idx="951">
                  <c:v>47</c:v>
                </c:pt>
                <c:pt idx="952">
                  <c:v>376</c:v>
                </c:pt>
                <c:pt idx="953">
                  <c:v>419</c:v>
                </c:pt>
                <c:pt idx="954">
                  <c:v>119</c:v>
                </c:pt>
                <c:pt idx="955">
                  <c:v>186</c:v>
                </c:pt>
                <c:pt idx="956">
                  <c:v>245</c:v>
                </c:pt>
                <c:pt idx="957">
                  <c:v>134</c:v>
                </c:pt>
                <c:pt idx="958">
                  <c:v>42</c:v>
                </c:pt>
                <c:pt idx="959">
                  <c:v>144</c:v>
                </c:pt>
                <c:pt idx="960">
                  <c:v>153</c:v>
                </c:pt>
                <c:pt idx="961">
                  <c:v>182</c:v>
                </c:pt>
                <c:pt idx="962">
                  <c:v>49</c:v>
                </c:pt>
                <c:pt idx="963">
                  <c:v>355</c:v>
                </c:pt>
                <c:pt idx="964">
                  <c:v>222</c:v>
                </c:pt>
                <c:pt idx="965">
                  <c:v>87</c:v>
                </c:pt>
                <c:pt idx="966">
                  <c:v>212</c:v>
                </c:pt>
                <c:pt idx="967">
                  <c:v>274</c:v>
                </c:pt>
                <c:pt idx="968">
                  <c:v>489</c:v>
                </c:pt>
                <c:pt idx="969">
                  <c:v>125</c:v>
                </c:pt>
                <c:pt idx="970">
                  <c:v>285</c:v>
                </c:pt>
                <c:pt idx="971">
                  <c:v>92</c:v>
                </c:pt>
                <c:pt idx="972">
                  <c:v>316</c:v>
                </c:pt>
                <c:pt idx="973">
                  <c:v>243</c:v>
                </c:pt>
                <c:pt idx="974">
                  <c:v>230</c:v>
                </c:pt>
                <c:pt idx="975">
                  <c:v>99</c:v>
                </c:pt>
                <c:pt idx="976">
                  <c:v>269</c:v>
                </c:pt>
                <c:pt idx="977">
                  <c:v>170</c:v>
                </c:pt>
                <c:pt idx="978">
                  <c:v>282</c:v>
                </c:pt>
                <c:pt idx="979">
                  <c:v>257</c:v>
                </c:pt>
                <c:pt idx="980">
                  <c:v>174</c:v>
                </c:pt>
                <c:pt idx="981">
                  <c:v>591</c:v>
                </c:pt>
                <c:pt idx="982">
                  <c:v>227</c:v>
                </c:pt>
                <c:pt idx="983">
                  <c:v>48</c:v>
                </c:pt>
                <c:pt idx="984">
                  <c:v>159</c:v>
                </c:pt>
                <c:pt idx="985">
                  <c:v>267</c:v>
                </c:pt>
                <c:pt idx="986">
                  <c:v>156</c:v>
                </c:pt>
                <c:pt idx="987">
                  <c:v>510</c:v>
                </c:pt>
                <c:pt idx="988">
                  <c:v>255</c:v>
                </c:pt>
                <c:pt idx="989">
                  <c:v>306</c:v>
                </c:pt>
                <c:pt idx="990">
                  <c:v>298</c:v>
                </c:pt>
                <c:pt idx="991">
                  <c:v>235</c:v>
                </c:pt>
                <c:pt idx="992">
                  <c:v>71</c:v>
                </c:pt>
                <c:pt idx="993">
                  <c:v>286</c:v>
                </c:pt>
                <c:pt idx="994">
                  <c:v>120</c:v>
                </c:pt>
                <c:pt idx="995">
                  <c:v>311</c:v>
                </c:pt>
                <c:pt idx="996">
                  <c:v>243</c:v>
                </c:pt>
                <c:pt idx="997">
                  <c:v>190</c:v>
                </c:pt>
                <c:pt idx="998">
                  <c:v>399</c:v>
                </c:pt>
                <c:pt idx="999">
                  <c:v>335</c:v>
                </c:pt>
                <c:pt idx="1000">
                  <c:v>149</c:v>
                </c:pt>
                <c:pt idx="1001">
                  <c:v>507</c:v>
                </c:pt>
                <c:pt idx="1002">
                  <c:v>299</c:v>
                </c:pt>
                <c:pt idx="1003">
                  <c:v>812</c:v>
                </c:pt>
                <c:pt idx="1004">
                  <c:v>94</c:v>
                </c:pt>
                <c:pt idx="1005">
                  <c:v>284</c:v>
                </c:pt>
                <c:pt idx="1006">
                  <c:v>119</c:v>
                </c:pt>
                <c:pt idx="1007">
                  <c:v>340</c:v>
                </c:pt>
                <c:pt idx="1008">
                  <c:v>169</c:v>
                </c:pt>
                <c:pt idx="1009">
                  <c:v>124</c:v>
                </c:pt>
                <c:pt idx="1010">
                  <c:v>51</c:v>
                </c:pt>
                <c:pt idx="1011">
                  <c:v>109</c:v>
                </c:pt>
                <c:pt idx="1012">
                  <c:v>100</c:v>
                </c:pt>
                <c:pt idx="1013">
                  <c:v>138</c:v>
                </c:pt>
                <c:pt idx="1014">
                  <c:v>81</c:v>
                </c:pt>
                <c:pt idx="1015">
                  <c:v>518</c:v>
                </c:pt>
                <c:pt idx="1016">
                  <c:v>152</c:v>
                </c:pt>
                <c:pt idx="1017">
                  <c:v>241</c:v>
                </c:pt>
                <c:pt idx="1018">
                  <c:v>125</c:v>
                </c:pt>
                <c:pt idx="1019">
                  <c:v>144</c:v>
                </c:pt>
                <c:pt idx="1020">
                  <c:v>114</c:v>
                </c:pt>
                <c:pt idx="1021">
                  <c:v>133</c:v>
                </c:pt>
                <c:pt idx="1022">
                  <c:v>169</c:v>
                </c:pt>
                <c:pt idx="1023">
                  <c:v>149</c:v>
                </c:pt>
                <c:pt idx="1024">
                  <c:v>97</c:v>
                </c:pt>
                <c:pt idx="1025">
                  <c:v>245</c:v>
                </c:pt>
                <c:pt idx="1026">
                  <c:v>138</c:v>
                </c:pt>
                <c:pt idx="1027">
                  <c:v>387</c:v>
                </c:pt>
                <c:pt idx="1028">
                  <c:v>261</c:v>
                </c:pt>
                <c:pt idx="1029">
                  <c:v>482</c:v>
                </c:pt>
                <c:pt idx="1030">
                  <c:v>58</c:v>
                </c:pt>
                <c:pt idx="1031">
                  <c:v>281</c:v>
                </c:pt>
                <c:pt idx="1032">
                  <c:v>287</c:v>
                </c:pt>
                <c:pt idx="1033">
                  <c:v>123</c:v>
                </c:pt>
                <c:pt idx="1034">
                  <c:v>90</c:v>
                </c:pt>
                <c:pt idx="1035">
                  <c:v>209</c:v>
                </c:pt>
                <c:pt idx="1036">
                  <c:v>170</c:v>
                </c:pt>
                <c:pt idx="1037">
                  <c:v>265</c:v>
                </c:pt>
                <c:pt idx="1038">
                  <c:v>75</c:v>
                </c:pt>
                <c:pt idx="1039">
                  <c:v>61</c:v>
                </c:pt>
                <c:pt idx="1040">
                  <c:v>192</c:v>
                </c:pt>
                <c:pt idx="1041">
                  <c:v>225</c:v>
                </c:pt>
                <c:pt idx="1042">
                  <c:v>47</c:v>
                </c:pt>
                <c:pt idx="1043">
                  <c:v>172</c:v>
                </c:pt>
                <c:pt idx="1044">
                  <c:v>121</c:v>
                </c:pt>
                <c:pt idx="1045">
                  <c:v>158</c:v>
                </c:pt>
                <c:pt idx="1046">
                  <c:v>254</c:v>
                </c:pt>
                <c:pt idx="1047">
                  <c:v>1465</c:v>
                </c:pt>
                <c:pt idx="1048">
                  <c:v>75</c:v>
                </c:pt>
                <c:pt idx="1049">
                  <c:v>343</c:v>
                </c:pt>
                <c:pt idx="1050">
                  <c:v>105</c:v>
                </c:pt>
                <c:pt idx="1051">
                  <c:v>42</c:v>
                </c:pt>
                <c:pt idx="1052">
                  <c:v>59</c:v>
                </c:pt>
                <c:pt idx="1053">
                  <c:v>100</c:v>
                </c:pt>
                <c:pt idx="1054">
                  <c:v>82</c:v>
                </c:pt>
                <c:pt idx="1055">
                  <c:v>83</c:v>
                </c:pt>
                <c:pt idx="1056">
                  <c:v>286</c:v>
                </c:pt>
                <c:pt idx="1057">
                  <c:v>64</c:v>
                </c:pt>
                <c:pt idx="1058">
                  <c:v>45</c:v>
                </c:pt>
                <c:pt idx="1059">
                  <c:v>511</c:v>
                </c:pt>
                <c:pt idx="1060">
                  <c:v>690</c:v>
                </c:pt>
                <c:pt idx="1061">
                  <c:v>78</c:v>
                </c:pt>
                <c:pt idx="1062">
                  <c:v>261</c:v>
                </c:pt>
                <c:pt idx="1063">
                  <c:v>276</c:v>
                </c:pt>
                <c:pt idx="1064">
                  <c:v>140</c:v>
                </c:pt>
                <c:pt idx="1065">
                  <c:v>36</c:v>
                </c:pt>
                <c:pt idx="1066">
                  <c:v>62</c:v>
                </c:pt>
                <c:pt idx="1067">
                  <c:v>395</c:v>
                </c:pt>
                <c:pt idx="1068">
                  <c:v>40</c:v>
                </c:pt>
                <c:pt idx="1069">
                  <c:v>53</c:v>
                </c:pt>
                <c:pt idx="1070">
                  <c:v>76</c:v>
                </c:pt>
                <c:pt idx="1071">
                  <c:v>184</c:v>
                </c:pt>
                <c:pt idx="1072">
                  <c:v>166</c:v>
                </c:pt>
                <c:pt idx="1073">
                  <c:v>150</c:v>
                </c:pt>
                <c:pt idx="1074">
                  <c:v>111</c:v>
                </c:pt>
                <c:pt idx="1075">
                  <c:v>358</c:v>
                </c:pt>
                <c:pt idx="1076">
                  <c:v>227</c:v>
                </c:pt>
                <c:pt idx="1077">
                  <c:v>127</c:v>
                </c:pt>
                <c:pt idx="1078">
                  <c:v>43</c:v>
                </c:pt>
                <c:pt idx="1079">
                  <c:v>72</c:v>
                </c:pt>
                <c:pt idx="1080">
                  <c:v>31</c:v>
                </c:pt>
                <c:pt idx="1081">
                  <c:v>74</c:v>
                </c:pt>
                <c:pt idx="1082">
                  <c:v>122</c:v>
                </c:pt>
                <c:pt idx="1083">
                  <c:v>107</c:v>
                </c:pt>
                <c:pt idx="1084">
                  <c:v>56</c:v>
                </c:pt>
                <c:pt idx="1085">
                  <c:v>107</c:v>
                </c:pt>
                <c:pt idx="1086">
                  <c:v>110</c:v>
                </c:pt>
                <c:pt idx="1087">
                  <c:v>42</c:v>
                </c:pt>
                <c:pt idx="1088">
                  <c:v>161</c:v>
                </c:pt>
                <c:pt idx="1089">
                  <c:v>194</c:v>
                </c:pt>
                <c:pt idx="1090">
                  <c:v>70</c:v>
                </c:pt>
                <c:pt idx="1091">
                  <c:v>32</c:v>
                </c:pt>
                <c:pt idx="1092">
                  <c:v>32</c:v>
                </c:pt>
                <c:pt idx="1093">
                  <c:v>18</c:v>
                </c:pt>
                <c:pt idx="1094">
                  <c:v>36</c:v>
                </c:pt>
                <c:pt idx="1095">
                  <c:v>39</c:v>
                </c:pt>
                <c:pt idx="1096">
                  <c:v>308</c:v>
                </c:pt>
                <c:pt idx="1097">
                  <c:v>12</c:v>
                </c:pt>
                <c:pt idx="1098">
                  <c:v>158</c:v>
                </c:pt>
                <c:pt idx="1099">
                  <c:v>39</c:v>
                </c:pt>
                <c:pt idx="1100">
                  <c:v>27</c:v>
                </c:pt>
                <c:pt idx="1101">
                  <c:v>99</c:v>
                </c:pt>
                <c:pt idx="1102">
                  <c:v>59</c:v>
                </c:pt>
                <c:pt idx="1103">
                  <c:v>49</c:v>
                </c:pt>
                <c:pt idx="1104">
                  <c:v>55</c:v>
                </c:pt>
                <c:pt idx="1105">
                  <c:v>116</c:v>
                </c:pt>
                <c:pt idx="1106">
                  <c:v>137</c:v>
                </c:pt>
                <c:pt idx="1107">
                  <c:v>214</c:v>
                </c:pt>
                <c:pt idx="1108">
                  <c:v>218</c:v>
                </c:pt>
                <c:pt idx="1109">
                  <c:v>149</c:v>
                </c:pt>
                <c:pt idx="1110">
                  <c:v>48</c:v>
                </c:pt>
                <c:pt idx="1111">
                  <c:v>319</c:v>
                </c:pt>
                <c:pt idx="1112">
                  <c:v>35</c:v>
                </c:pt>
                <c:pt idx="1113">
                  <c:v>307</c:v>
                </c:pt>
                <c:pt idx="1114">
                  <c:v>140</c:v>
                </c:pt>
                <c:pt idx="1115">
                  <c:v>138</c:v>
                </c:pt>
                <c:pt idx="1116">
                  <c:v>614</c:v>
                </c:pt>
                <c:pt idx="1117">
                  <c:v>211</c:v>
                </c:pt>
                <c:pt idx="1118">
                  <c:v>218</c:v>
                </c:pt>
                <c:pt idx="1119">
                  <c:v>172</c:v>
                </c:pt>
                <c:pt idx="1120">
                  <c:v>210</c:v>
                </c:pt>
                <c:pt idx="1121">
                  <c:v>132</c:v>
                </c:pt>
                <c:pt idx="1122">
                  <c:v>421</c:v>
                </c:pt>
                <c:pt idx="1123">
                  <c:v>603</c:v>
                </c:pt>
                <c:pt idx="1124">
                  <c:v>84</c:v>
                </c:pt>
                <c:pt idx="1125">
                  <c:v>65</c:v>
                </c:pt>
                <c:pt idx="1126">
                  <c:v>59</c:v>
                </c:pt>
                <c:pt idx="1127">
                  <c:v>191</c:v>
                </c:pt>
                <c:pt idx="1128">
                  <c:v>64</c:v>
                </c:pt>
                <c:pt idx="1129">
                  <c:v>96</c:v>
                </c:pt>
                <c:pt idx="1130">
                  <c:v>50</c:v>
                </c:pt>
                <c:pt idx="1131">
                  <c:v>44</c:v>
                </c:pt>
                <c:pt idx="1132">
                  <c:v>161</c:v>
                </c:pt>
                <c:pt idx="1133">
                  <c:v>49</c:v>
                </c:pt>
                <c:pt idx="1134">
                  <c:v>205</c:v>
                </c:pt>
                <c:pt idx="1135">
                  <c:v>49</c:v>
                </c:pt>
                <c:pt idx="1136">
                  <c:v>102</c:v>
                </c:pt>
                <c:pt idx="1137">
                  <c:v>55</c:v>
                </c:pt>
                <c:pt idx="1138">
                  <c:v>49</c:v>
                </c:pt>
                <c:pt idx="1139">
                  <c:v>171</c:v>
                </c:pt>
                <c:pt idx="1140">
                  <c:v>140</c:v>
                </c:pt>
                <c:pt idx="1141">
                  <c:v>47</c:v>
                </c:pt>
                <c:pt idx="1142">
                  <c:v>255</c:v>
                </c:pt>
                <c:pt idx="1143">
                  <c:v>52</c:v>
                </c:pt>
                <c:pt idx="1144">
                  <c:v>176</c:v>
                </c:pt>
                <c:pt idx="1145">
                  <c:v>84</c:v>
                </c:pt>
                <c:pt idx="1146">
                  <c:v>47</c:v>
                </c:pt>
                <c:pt idx="1147">
                  <c:v>38</c:v>
                </c:pt>
                <c:pt idx="1148">
                  <c:v>490</c:v>
                </c:pt>
                <c:pt idx="1149">
                  <c:v>210</c:v>
                </c:pt>
                <c:pt idx="1150">
                  <c:v>43</c:v>
                </c:pt>
                <c:pt idx="1151">
                  <c:v>68</c:v>
                </c:pt>
                <c:pt idx="1152">
                  <c:v>49</c:v>
                </c:pt>
                <c:pt idx="1153">
                  <c:v>21</c:v>
                </c:pt>
                <c:pt idx="1154">
                  <c:v>367</c:v>
                </c:pt>
                <c:pt idx="1155">
                  <c:v>36</c:v>
                </c:pt>
                <c:pt idx="1156">
                  <c:v>82</c:v>
                </c:pt>
                <c:pt idx="1157">
                  <c:v>329</c:v>
                </c:pt>
                <c:pt idx="1158">
                  <c:v>37</c:v>
                </c:pt>
                <c:pt idx="1159">
                  <c:v>18</c:v>
                </c:pt>
                <c:pt idx="1160">
                  <c:v>45</c:v>
                </c:pt>
                <c:pt idx="1161">
                  <c:v>54</c:v>
                </c:pt>
                <c:pt idx="1162">
                  <c:v>708</c:v>
                </c:pt>
                <c:pt idx="1163">
                  <c:v>518</c:v>
                </c:pt>
                <c:pt idx="1164">
                  <c:v>68</c:v>
                </c:pt>
                <c:pt idx="1165">
                  <c:v>122</c:v>
                </c:pt>
                <c:pt idx="1166">
                  <c:v>96</c:v>
                </c:pt>
                <c:pt idx="1167">
                  <c:v>69</c:v>
                </c:pt>
                <c:pt idx="1168">
                  <c:v>201</c:v>
                </c:pt>
                <c:pt idx="1169">
                  <c:v>33</c:v>
                </c:pt>
                <c:pt idx="1170">
                  <c:v>30</c:v>
                </c:pt>
                <c:pt idx="1171">
                  <c:v>64</c:v>
                </c:pt>
                <c:pt idx="1172">
                  <c:v>244</c:v>
                </c:pt>
                <c:pt idx="1173">
                  <c:v>146</c:v>
                </c:pt>
                <c:pt idx="1174">
                  <c:v>24</c:v>
                </c:pt>
                <c:pt idx="1175">
                  <c:v>93</c:v>
                </c:pt>
                <c:pt idx="1176">
                  <c:v>46</c:v>
                </c:pt>
                <c:pt idx="1177">
                  <c:v>15</c:v>
                </c:pt>
                <c:pt idx="1178">
                  <c:v>9</c:v>
                </c:pt>
                <c:pt idx="1179">
                  <c:v>8</c:v>
                </c:pt>
                <c:pt idx="1180">
                  <c:v>19</c:v>
                </c:pt>
                <c:pt idx="1181">
                  <c:v>82</c:v>
                </c:pt>
                <c:pt idx="1182">
                  <c:v>10</c:v>
                </c:pt>
                <c:pt idx="1183">
                  <c:v>48</c:v>
                </c:pt>
                <c:pt idx="1184">
                  <c:v>38</c:v>
                </c:pt>
                <c:pt idx="1185">
                  <c:v>58</c:v>
                </c:pt>
                <c:pt idx="1186">
                  <c:v>6</c:v>
                </c:pt>
                <c:pt idx="1187">
                  <c:v>10</c:v>
                </c:pt>
                <c:pt idx="1188">
                  <c:v>177</c:v>
                </c:pt>
                <c:pt idx="1189">
                  <c:v>82</c:v>
                </c:pt>
                <c:pt idx="1190">
                  <c:v>90</c:v>
                </c:pt>
                <c:pt idx="1191">
                  <c:v>127</c:v>
                </c:pt>
                <c:pt idx="1192">
                  <c:v>378</c:v>
                </c:pt>
                <c:pt idx="1193">
                  <c:v>308</c:v>
                </c:pt>
                <c:pt idx="1194">
                  <c:v>87</c:v>
                </c:pt>
                <c:pt idx="1195">
                  <c:v>270</c:v>
                </c:pt>
                <c:pt idx="1196">
                  <c:v>299</c:v>
                </c:pt>
                <c:pt idx="1197">
                  <c:v>70</c:v>
                </c:pt>
                <c:pt idx="1198">
                  <c:v>160</c:v>
                </c:pt>
                <c:pt idx="1199">
                  <c:v>91</c:v>
                </c:pt>
                <c:pt idx="1200">
                  <c:v>101</c:v>
                </c:pt>
                <c:pt idx="1201">
                  <c:v>96</c:v>
                </c:pt>
                <c:pt idx="1202">
                  <c:v>106</c:v>
                </c:pt>
                <c:pt idx="1203">
                  <c:v>75</c:v>
                </c:pt>
                <c:pt idx="1204">
                  <c:v>40</c:v>
                </c:pt>
                <c:pt idx="1205">
                  <c:v>165</c:v>
                </c:pt>
                <c:pt idx="1206">
                  <c:v>188</c:v>
                </c:pt>
                <c:pt idx="1207">
                  <c:v>461</c:v>
                </c:pt>
                <c:pt idx="1208">
                  <c:v>213</c:v>
                </c:pt>
                <c:pt idx="1209">
                  <c:v>434</c:v>
                </c:pt>
                <c:pt idx="1210">
                  <c:v>941</c:v>
                </c:pt>
                <c:pt idx="1211">
                  <c:v>63</c:v>
                </c:pt>
                <c:pt idx="1212">
                  <c:v>221</c:v>
                </c:pt>
                <c:pt idx="1213">
                  <c:v>131</c:v>
                </c:pt>
                <c:pt idx="1214">
                  <c:v>33</c:v>
                </c:pt>
                <c:pt idx="1215">
                  <c:v>130</c:v>
                </c:pt>
                <c:pt idx="1216">
                  <c:v>105</c:v>
                </c:pt>
                <c:pt idx="1217">
                  <c:v>71</c:v>
                </c:pt>
                <c:pt idx="1218">
                  <c:v>194</c:v>
                </c:pt>
                <c:pt idx="1219">
                  <c:v>52</c:v>
                </c:pt>
                <c:pt idx="1220">
                  <c:v>184</c:v>
                </c:pt>
                <c:pt idx="1221">
                  <c:v>60</c:v>
                </c:pt>
                <c:pt idx="1222">
                  <c:v>92</c:v>
                </c:pt>
                <c:pt idx="1223">
                  <c:v>614</c:v>
                </c:pt>
                <c:pt idx="1224">
                  <c:v>88</c:v>
                </c:pt>
                <c:pt idx="1225">
                  <c:v>75</c:v>
                </c:pt>
                <c:pt idx="1226">
                  <c:v>72</c:v>
                </c:pt>
                <c:pt idx="1227">
                  <c:v>61</c:v>
                </c:pt>
                <c:pt idx="1228">
                  <c:v>248</c:v>
                </c:pt>
                <c:pt idx="1229">
                  <c:v>90</c:v>
                </c:pt>
                <c:pt idx="1230">
                  <c:v>1217</c:v>
                </c:pt>
                <c:pt idx="1231">
                  <c:v>46</c:v>
                </c:pt>
                <c:pt idx="1232">
                  <c:v>245</c:v>
                </c:pt>
                <c:pt idx="1233">
                  <c:v>48</c:v>
                </c:pt>
                <c:pt idx="1234">
                  <c:v>67</c:v>
                </c:pt>
                <c:pt idx="1235">
                  <c:v>203</c:v>
                </c:pt>
                <c:pt idx="1236">
                  <c:v>359</c:v>
                </c:pt>
                <c:pt idx="1237">
                  <c:v>271</c:v>
                </c:pt>
                <c:pt idx="1238">
                  <c:v>49</c:v>
                </c:pt>
                <c:pt idx="1239">
                  <c:v>42</c:v>
                </c:pt>
                <c:pt idx="1240">
                  <c:v>25</c:v>
                </c:pt>
                <c:pt idx="1241">
                  <c:v>107</c:v>
                </c:pt>
                <c:pt idx="1242">
                  <c:v>48</c:v>
                </c:pt>
                <c:pt idx="1243">
                  <c:v>175</c:v>
                </c:pt>
                <c:pt idx="1244">
                  <c:v>122</c:v>
                </c:pt>
                <c:pt idx="1245">
                  <c:v>66</c:v>
                </c:pt>
                <c:pt idx="1246">
                  <c:v>468</c:v>
                </c:pt>
                <c:pt idx="1247">
                  <c:v>205</c:v>
                </c:pt>
                <c:pt idx="1248">
                  <c:v>90</c:v>
                </c:pt>
                <c:pt idx="1249">
                  <c:v>55</c:v>
                </c:pt>
                <c:pt idx="1250">
                  <c:v>339</c:v>
                </c:pt>
                <c:pt idx="1251">
                  <c:v>133</c:v>
                </c:pt>
                <c:pt idx="1252">
                  <c:v>49</c:v>
                </c:pt>
                <c:pt idx="1253">
                  <c:v>42</c:v>
                </c:pt>
                <c:pt idx="1254">
                  <c:v>266</c:v>
                </c:pt>
                <c:pt idx="1255">
                  <c:v>58</c:v>
                </c:pt>
                <c:pt idx="1256">
                  <c:v>122</c:v>
                </c:pt>
                <c:pt idx="1257">
                  <c:v>205</c:v>
                </c:pt>
                <c:pt idx="1258">
                  <c:v>126</c:v>
                </c:pt>
                <c:pt idx="1259">
                  <c:v>81</c:v>
                </c:pt>
                <c:pt idx="1260">
                  <c:v>165</c:v>
                </c:pt>
                <c:pt idx="1261">
                  <c:v>106</c:v>
                </c:pt>
                <c:pt idx="1262">
                  <c:v>132</c:v>
                </c:pt>
                <c:pt idx="1263">
                  <c:v>104</c:v>
                </c:pt>
                <c:pt idx="1264">
                  <c:v>140</c:v>
                </c:pt>
                <c:pt idx="1265">
                  <c:v>248</c:v>
                </c:pt>
                <c:pt idx="1266">
                  <c:v>148</c:v>
                </c:pt>
                <c:pt idx="1267">
                  <c:v>278</c:v>
                </c:pt>
                <c:pt idx="1268">
                  <c:v>95</c:v>
                </c:pt>
                <c:pt idx="1269">
                  <c:v>132</c:v>
                </c:pt>
                <c:pt idx="1270">
                  <c:v>317</c:v>
                </c:pt>
                <c:pt idx="1271">
                  <c:v>135</c:v>
                </c:pt>
                <c:pt idx="1272">
                  <c:v>44</c:v>
                </c:pt>
                <c:pt idx="1273">
                  <c:v>635</c:v>
                </c:pt>
                <c:pt idx="1274">
                  <c:v>25</c:v>
                </c:pt>
                <c:pt idx="1275">
                  <c:v>182</c:v>
                </c:pt>
                <c:pt idx="1276">
                  <c:v>175</c:v>
                </c:pt>
                <c:pt idx="1277">
                  <c:v>623</c:v>
                </c:pt>
                <c:pt idx="1278">
                  <c:v>140</c:v>
                </c:pt>
                <c:pt idx="1279">
                  <c:v>213</c:v>
                </c:pt>
                <c:pt idx="1280">
                  <c:v>275</c:v>
                </c:pt>
                <c:pt idx="1281">
                  <c:v>60</c:v>
                </c:pt>
                <c:pt idx="1282">
                  <c:v>53</c:v>
                </c:pt>
                <c:pt idx="1283">
                  <c:v>101</c:v>
                </c:pt>
                <c:pt idx="1284">
                  <c:v>264</c:v>
                </c:pt>
                <c:pt idx="1285">
                  <c:v>584</c:v>
                </c:pt>
                <c:pt idx="1286">
                  <c:v>430</c:v>
                </c:pt>
                <c:pt idx="1287">
                  <c:v>39</c:v>
                </c:pt>
                <c:pt idx="1288">
                  <c:v>33</c:v>
                </c:pt>
                <c:pt idx="1289">
                  <c:v>128</c:v>
                </c:pt>
                <c:pt idx="1290">
                  <c:v>46</c:v>
                </c:pt>
                <c:pt idx="1291">
                  <c:v>60</c:v>
                </c:pt>
                <c:pt idx="1292">
                  <c:v>429</c:v>
                </c:pt>
                <c:pt idx="1293">
                  <c:v>51</c:v>
                </c:pt>
                <c:pt idx="1294">
                  <c:v>224</c:v>
                </c:pt>
                <c:pt idx="1295">
                  <c:v>60</c:v>
                </c:pt>
                <c:pt idx="1296">
                  <c:v>662</c:v>
                </c:pt>
                <c:pt idx="1297">
                  <c:v>50</c:v>
                </c:pt>
                <c:pt idx="1298">
                  <c:v>60</c:v>
                </c:pt>
                <c:pt idx="1299">
                  <c:v>43</c:v>
                </c:pt>
                <c:pt idx="1300">
                  <c:v>116</c:v>
                </c:pt>
                <c:pt idx="1301">
                  <c:v>498</c:v>
                </c:pt>
                <c:pt idx="1302">
                  <c:v>236</c:v>
                </c:pt>
                <c:pt idx="1303">
                  <c:v>25</c:v>
                </c:pt>
                <c:pt idx="1304">
                  <c:v>83</c:v>
                </c:pt>
                <c:pt idx="1305">
                  <c:v>37</c:v>
                </c:pt>
                <c:pt idx="1306">
                  <c:v>123</c:v>
                </c:pt>
                <c:pt idx="1307">
                  <c:v>60</c:v>
                </c:pt>
                <c:pt idx="1308">
                  <c:v>350</c:v>
                </c:pt>
                <c:pt idx="1309">
                  <c:v>38</c:v>
                </c:pt>
                <c:pt idx="1310">
                  <c:v>175</c:v>
                </c:pt>
                <c:pt idx="1311">
                  <c:v>10</c:v>
                </c:pt>
                <c:pt idx="1312">
                  <c:v>52</c:v>
                </c:pt>
                <c:pt idx="1313">
                  <c:v>95</c:v>
                </c:pt>
                <c:pt idx="1314">
                  <c:v>106</c:v>
                </c:pt>
                <c:pt idx="1315">
                  <c:v>337</c:v>
                </c:pt>
                <c:pt idx="1316">
                  <c:v>169</c:v>
                </c:pt>
                <c:pt idx="1317">
                  <c:v>125</c:v>
                </c:pt>
                <c:pt idx="1318">
                  <c:v>40</c:v>
                </c:pt>
                <c:pt idx="1319">
                  <c:v>37</c:v>
                </c:pt>
                <c:pt idx="1320">
                  <c:v>40</c:v>
                </c:pt>
                <c:pt idx="1321">
                  <c:v>108</c:v>
                </c:pt>
                <c:pt idx="1322">
                  <c:v>145</c:v>
                </c:pt>
                <c:pt idx="1323">
                  <c:v>150</c:v>
                </c:pt>
                <c:pt idx="1324">
                  <c:v>283</c:v>
                </c:pt>
                <c:pt idx="1325">
                  <c:v>23</c:v>
                </c:pt>
                <c:pt idx="1326">
                  <c:v>48</c:v>
                </c:pt>
                <c:pt idx="1327">
                  <c:v>132</c:v>
                </c:pt>
                <c:pt idx="1328">
                  <c:v>30</c:v>
                </c:pt>
                <c:pt idx="1329">
                  <c:v>68</c:v>
                </c:pt>
                <c:pt idx="1330">
                  <c:v>10</c:v>
                </c:pt>
                <c:pt idx="1331">
                  <c:v>22</c:v>
                </c:pt>
                <c:pt idx="1332">
                  <c:v>137</c:v>
                </c:pt>
                <c:pt idx="1333">
                  <c:v>14</c:v>
                </c:pt>
                <c:pt idx="1334">
                  <c:v>10</c:v>
                </c:pt>
                <c:pt idx="1335">
                  <c:v>10</c:v>
                </c:pt>
                <c:pt idx="1336">
                  <c:v>12</c:v>
                </c:pt>
                <c:pt idx="1337">
                  <c:v>20</c:v>
                </c:pt>
                <c:pt idx="1338">
                  <c:v>10</c:v>
                </c:pt>
                <c:pt idx="1339">
                  <c:v>32</c:v>
                </c:pt>
                <c:pt idx="1340">
                  <c:v>23</c:v>
                </c:pt>
                <c:pt idx="1341">
                  <c:v>21</c:v>
                </c:pt>
                <c:pt idx="1342">
                  <c:v>10</c:v>
                </c:pt>
                <c:pt idx="1343">
                  <c:v>37</c:v>
                </c:pt>
                <c:pt idx="1344">
                  <c:v>10</c:v>
                </c:pt>
                <c:pt idx="1345">
                  <c:v>118</c:v>
                </c:pt>
                <c:pt idx="1346">
                  <c:v>15</c:v>
                </c:pt>
                <c:pt idx="1347">
                  <c:v>10</c:v>
                </c:pt>
                <c:pt idx="1348">
                  <c:v>112</c:v>
                </c:pt>
                <c:pt idx="1349">
                  <c:v>38</c:v>
                </c:pt>
                <c:pt idx="1350">
                  <c:v>167</c:v>
                </c:pt>
                <c:pt idx="1351">
                  <c:v>615</c:v>
                </c:pt>
                <c:pt idx="1352">
                  <c:v>83</c:v>
                </c:pt>
                <c:pt idx="1353">
                  <c:v>111</c:v>
                </c:pt>
                <c:pt idx="1354">
                  <c:v>66</c:v>
                </c:pt>
                <c:pt idx="1355">
                  <c:v>74</c:v>
                </c:pt>
                <c:pt idx="1356">
                  <c:v>224</c:v>
                </c:pt>
                <c:pt idx="1357">
                  <c:v>55</c:v>
                </c:pt>
                <c:pt idx="1358">
                  <c:v>49</c:v>
                </c:pt>
                <c:pt idx="1359">
                  <c:v>315</c:v>
                </c:pt>
                <c:pt idx="1360">
                  <c:v>140</c:v>
                </c:pt>
                <c:pt idx="1361">
                  <c:v>48</c:v>
                </c:pt>
                <c:pt idx="1362">
                  <c:v>216</c:v>
                </c:pt>
                <c:pt idx="1363">
                  <c:v>49</c:v>
                </c:pt>
                <c:pt idx="1364">
                  <c:v>46</c:v>
                </c:pt>
                <c:pt idx="1365">
                  <c:v>48</c:v>
                </c:pt>
                <c:pt idx="1366">
                  <c:v>43</c:v>
                </c:pt>
                <c:pt idx="1367">
                  <c:v>80</c:v>
                </c:pt>
                <c:pt idx="1368">
                  <c:v>110</c:v>
                </c:pt>
                <c:pt idx="1369">
                  <c:v>186</c:v>
                </c:pt>
                <c:pt idx="1370">
                  <c:v>128</c:v>
                </c:pt>
                <c:pt idx="1371">
                  <c:v>189</c:v>
                </c:pt>
                <c:pt idx="1372">
                  <c:v>198</c:v>
                </c:pt>
                <c:pt idx="1373">
                  <c:v>223</c:v>
                </c:pt>
                <c:pt idx="1374">
                  <c:v>118</c:v>
                </c:pt>
                <c:pt idx="1375">
                  <c:v>90</c:v>
                </c:pt>
                <c:pt idx="1376">
                  <c:v>137</c:v>
                </c:pt>
                <c:pt idx="1377">
                  <c:v>112</c:v>
                </c:pt>
                <c:pt idx="1378">
                  <c:v>144</c:v>
                </c:pt>
                <c:pt idx="1379">
                  <c:v>166</c:v>
                </c:pt>
                <c:pt idx="1380">
                  <c:v>104</c:v>
                </c:pt>
                <c:pt idx="1381">
                  <c:v>46</c:v>
                </c:pt>
                <c:pt idx="1382">
                  <c:v>498</c:v>
                </c:pt>
                <c:pt idx="1383">
                  <c:v>296</c:v>
                </c:pt>
                <c:pt idx="1384">
                  <c:v>371</c:v>
                </c:pt>
                <c:pt idx="1385">
                  <c:v>205</c:v>
                </c:pt>
                <c:pt idx="1386">
                  <c:v>212</c:v>
                </c:pt>
                <c:pt idx="1387">
                  <c:v>45</c:v>
                </c:pt>
                <c:pt idx="1388">
                  <c:v>31</c:v>
                </c:pt>
                <c:pt idx="1389">
                  <c:v>98</c:v>
                </c:pt>
                <c:pt idx="1390">
                  <c:v>183</c:v>
                </c:pt>
                <c:pt idx="1391">
                  <c:v>21</c:v>
                </c:pt>
                <c:pt idx="1392">
                  <c:v>136</c:v>
                </c:pt>
                <c:pt idx="1393">
                  <c:v>114</c:v>
                </c:pt>
                <c:pt idx="1394">
                  <c:v>179</c:v>
                </c:pt>
                <c:pt idx="1395">
                  <c:v>62</c:v>
                </c:pt>
                <c:pt idx="1396">
                  <c:v>263</c:v>
                </c:pt>
                <c:pt idx="1397">
                  <c:v>174</c:v>
                </c:pt>
                <c:pt idx="1398">
                  <c:v>245</c:v>
                </c:pt>
                <c:pt idx="1399">
                  <c:v>883</c:v>
                </c:pt>
                <c:pt idx="1400">
                  <c:v>119</c:v>
                </c:pt>
                <c:pt idx="1401">
                  <c:v>825</c:v>
                </c:pt>
                <c:pt idx="1402">
                  <c:v>42</c:v>
                </c:pt>
                <c:pt idx="1403">
                  <c:v>622</c:v>
                </c:pt>
                <c:pt idx="1404">
                  <c:v>176</c:v>
                </c:pt>
                <c:pt idx="1405">
                  <c:v>157</c:v>
                </c:pt>
                <c:pt idx="1406">
                  <c:v>41</c:v>
                </c:pt>
                <c:pt idx="1407">
                  <c:v>119</c:v>
                </c:pt>
                <c:pt idx="1408">
                  <c:v>576</c:v>
                </c:pt>
                <c:pt idx="1409">
                  <c:v>98</c:v>
                </c:pt>
                <c:pt idx="1410">
                  <c:v>121</c:v>
                </c:pt>
                <c:pt idx="1411">
                  <c:v>114</c:v>
                </c:pt>
                <c:pt idx="1412">
                  <c:v>57</c:v>
                </c:pt>
                <c:pt idx="1413">
                  <c:v>318</c:v>
                </c:pt>
                <c:pt idx="1414">
                  <c:v>181</c:v>
                </c:pt>
                <c:pt idx="1415">
                  <c:v>205</c:v>
                </c:pt>
                <c:pt idx="1416">
                  <c:v>81</c:v>
                </c:pt>
                <c:pt idx="1417">
                  <c:v>750</c:v>
                </c:pt>
                <c:pt idx="1418">
                  <c:v>215</c:v>
                </c:pt>
                <c:pt idx="1419">
                  <c:v>350</c:v>
                </c:pt>
                <c:pt idx="1420">
                  <c:v>129</c:v>
                </c:pt>
                <c:pt idx="1421">
                  <c:v>231</c:v>
                </c:pt>
                <c:pt idx="1422">
                  <c:v>95</c:v>
                </c:pt>
                <c:pt idx="1423">
                  <c:v>626</c:v>
                </c:pt>
                <c:pt idx="1424">
                  <c:v>339</c:v>
                </c:pt>
                <c:pt idx="1425">
                  <c:v>105</c:v>
                </c:pt>
                <c:pt idx="1426">
                  <c:v>233</c:v>
                </c:pt>
                <c:pt idx="1427">
                  <c:v>257</c:v>
                </c:pt>
                <c:pt idx="1428">
                  <c:v>15</c:v>
                </c:pt>
                <c:pt idx="1429">
                  <c:v>252</c:v>
                </c:pt>
                <c:pt idx="1430">
                  <c:v>60</c:v>
                </c:pt>
                <c:pt idx="1431">
                  <c:v>192</c:v>
                </c:pt>
                <c:pt idx="1432">
                  <c:v>88</c:v>
                </c:pt>
                <c:pt idx="1433">
                  <c:v>51</c:v>
                </c:pt>
                <c:pt idx="1434">
                  <c:v>40</c:v>
                </c:pt>
                <c:pt idx="1435">
                  <c:v>380</c:v>
                </c:pt>
                <c:pt idx="1436">
                  <c:v>518</c:v>
                </c:pt>
                <c:pt idx="1437">
                  <c:v>593</c:v>
                </c:pt>
                <c:pt idx="1438">
                  <c:v>303</c:v>
                </c:pt>
                <c:pt idx="1439">
                  <c:v>102</c:v>
                </c:pt>
                <c:pt idx="1440">
                  <c:v>348</c:v>
                </c:pt>
                <c:pt idx="1441">
                  <c:v>361</c:v>
                </c:pt>
                <c:pt idx="1442">
                  <c:v>112</c:v>
                </c:pt>
                <c:pt idx="1443">
                  <c:v>109</c:v>
                </c:pt>
                <c:pt idx="1444">
                  <c:v>65</c:v>
                </c:pt>
                <c:pt idx="1445">
                  <c:v>96</c:v>
                </c:pt>
                <c:pt idx="1446">
                  <c:v>53</c:v>
                </c:pt>
                <c:pt idx="1447">
                  <c:v>978</c:v>
                </c:pt>
                <c:pt idx="1448">
                  <c:v>89</c:v>
                </c:pt>
                <c:pt idx="1449">
                  <c:v>356</c:v>
                </c:pt>
                <c:pt idx="1450">
                  <c:v>818</c:v>
                </c:pt>
                <c:pt idx="1451">
                  <c:v>308</c:v>
                </c:pt>
                <c:pt idx="1452">
                  <c:v>767</c:v>
                </c:pt>
                <c:pt idx="1453">
                  <c:v>232</c:v>
                </c:pt>
                <c:pt idx="1454">
                  <c:v>96</c:v>
                </c:pt>
                <c:pt idx="1455">
                  <c:v>58</c:v>
                </c:pt>
                <c:pt idx="1456">
                  <c:v>230</c:v>
                </c:pt>
                <c:pt idx="1457">
                  <c:v>164</c:v>
                </c:pt>
                <c:pt idx="1458">
                  <c:v>87</c:v>
                </c:pt>
                <c:pt idx="1459">
                  <c:v>442</c:v>
                </c:pt>
                <c:pt idx="1460">
                  <c:v>34</c:v>
                </c:pt>
                <c:pt idx="1461">
                  <c:v>170</c:v>
                </c:pt>
                <c:pt idx="1462">
                  <c:v>202</c:v>
                </c:pt>
                <c:pt idx="1463">
                  <c:v>245</c:v>
                </c:pt>
                <c:pt idx="1464">
                  <c:v>43</c:v>
                </c:pt>
                <c:pt idx="1465">
                  <c:v>78</c:v>
                </c:pt>
                <c:pt idx="1466">
                  <c:v>82</c:v>
                </c:pt>
                <c:pt idx="1467">
                  <c:v>29</c:v>
                </c:pt>
                <c:pt idx="1468">
                  <c:v>263</c:v>
                </c:pt>
                <c:pt idx="1469">
                  <c:v>365</c:v>
                </c:pt>
                <c:pt idx="1470">
                  <c:v>62</c:v>
                </c:pt>
                <c:pt idx="1471">
                  <c:v>88</c:v>
                </c:pt>
                <c:pt idx="1472">
                  <c:v>49</c:v>
                </c:pt>
                <c:pt idx="1473">
                  <c:v>365</c:v>
                </c:pt>
                <c:pt idx="1474">
                  <c:v>153</c:v>
                </c:pt>
                <c:pt idx="1475">
                  <c:v>49</c:v>
                </c:pt>
                <c:pt idx="1476">
                  <c:v>48</c:v>
                </c:pt>
                <c:pt idx="1477">
                  <c:v>386</c:v>
                </c:pt>
                <c:pt idx="1478">
                  <c:v>199</c:v>
                </c:pt>
                <c:pt idx="1479">
                  <c:v>40</c:v>
                </c:pt>
                <c:pt idx="1480">
                  <c:v>36</c:v>
                </c:pt>
                <c:pt idx="1481">
                  <c:v>66</c:v>
                </c:pt>
                <c:pt idx="1482">
                  <c:v>286</c:v>
                </c:pt>
                <c:pt idx="1483">
                  <c:v>64</c:v>
                </c:pt>
                <c:pt idx="1484">
                  <c:v>107</c:v>
                </c:pt>
                <c:pt idx="1485">
                  <c:v>989</c:v>
                </c:pt>
                <c:pt idx="1486">
                  <c:v>361</c:v>
                </c:pt>
                <c:pt idx="1487">
                  <c:v>46</c:v>
                </c:pt>
                <c:pt idx="1488">
                  <c:v>275</c:v>
                </c:pt>
                <c:pt idx="1489">
                  <c:v>179</c:v>
                </c:pt>
                <c:pt idx="1490">
                  <c:v>272</c:v>
                </c:pt>
                <c:pt idx="1491">
                  <c:v>280</c:v>
                </c:pt>
                <c:pt idx="1492">
                  <c:v>456</c:v>
                </c:pt>
                <c:pt idx="1493">
                  <c:v>777</c:v>
                </c:pt>
                <c:pt idx="1494">
                  <c:v>339</c:v>
                </c:pt>
                <c:pt idx="1495">
                  <c:v>81</c:v>
                </c:pt>
                <c:pt idx="1496">
                  <c:v>193</c:v>
                </c:pt>
                <c:pt idx="1497">
                  <c:v>62</c:v>
                </c:pt>
                <c:pt idx="1498">
                  <c:v>183</c:v>
                </c:pt>
                <c:pt idx="1499">
                  <c:v>449</c:v>
                </c:pt>
                <c:pt idx="1500">
                  <c:v>378</c:v>
                </c:pt>
                <c:pt idx="1501">
                  <c:v>131</c:v>
                </c:pt>
                <c:pt idx="1502">
                  <c:v>48</c:v>
                </c:pt>
                <c:pt idx="1503">
                  <c:v>163</c:v>
                </c:pt>
                <c:pt idx="1504">
                  <c:v>61</c:v>
                </c:pt>
                <c:pt idx="1505">
                  <c:v>231</c:v>
                </c:pt>
                <c:pt idx="1506">
                  <c:v>286</c:v>
                </c:pt>
                <c:pt idx="1507">
                  <c:v>500</c:v>
                </c:pt>
                <c:pt idx="1508">
                  <c:v>200</c:v>
                </c:pt>
                <c:pt idx="1509">
                  <c:v>87</c:v>
                </c:pt>
                <c:pt idx="1510">
                  <c:v>68</c:v>
                </c:pt>
                <c:pt idx="1511">
                  <c:v>190</c:v>
                </c:pt>
                <c:pt idx="1512">
                  <c:v>204</c:v>
                </c:pt>
                <c:pt idx="1513">
                  <c:v>75</c:v>
                </c:pt>
                <c:pt idx="1514">
                  <c:v>13</c:v>
                </c:pt>
                <c:pt idx="1515">
                  <c:v>361</c:v>
                </c:pt>
                <c:pt idx="1516">
                  <c:v>90</c:v>
                </c:pt>
                <c:pt idx="1517">
                  <c:v>217</c:v>
                </c:pt>
                <c:pt idx="1518">
                  <c:v>7</c:v>
                </c:pt>
                <c:pt idx="1519">
                  <c:v>151</c:v>
                </c:pt>
                <c:pt idx="1520">
                  <c:v>99</c:v>
                </c:pt>
                <c:pt idx="1521">
                  <c:v>131</c:v>
                </c:pt>
                <c:pt idx="1522">
                  <c:v>30</c:v>
                </c:pt>
                <c:pt idx="1523">
                  <c:v>179</c:v>
                </c:pt>
                <c:pt idx="1524">
                  <c:v>382</c:v>
                </c:pt>
                <c:pt idx="1525">
                  <c:v>339</c:v>
                </c:pt>
                <c:pt idx="1526">
                  <c:v>340</c:v>
                </c:pt>
                <c:pt idx="1527">
                  <c:v>61</c:v>
                </c:pt>
                <c:pt idx="1528">
                  <c:v>803</c:v>
                </c:pt>
                <c:pt idx="1529">
                  <c:v>32</c:v>
                </c:pt>
                <c:pt idx="1530">
                  <c:v>50</c:v>
                </c:pt>
                <c:pt idx="1531">
                  <c:v>116</c:v>
                </c:pt>
                <c:pt idx="1532">
                  <c:v>72</c:v>
                </c:pt>
                <c:pt idx="1533">
                  <c:v>54</c:v>
                </c:pt>
                <c:pt idx="1534">
                  <c:v>99</c:v>
                </c:pt>
                <c:pt idx="1535">
                  <c:v>400</c:v>
                </c:pt>
                <c:pt idx="1536">
                  <c:v>390</c:v>
                </c:pt>
                <c:pt idx="1537">
                  <c:v>117</c:v>
                </c:pt>
                <c:pt idx="1538">
                  <c:v>76</c:v>
                </c:pt>
                <c:pt idx="1539">
                  <c:v>53</c:v>
                </c:pt>
                <c:pt idx="1540">
                  <c:v>238</c:v>
                </c:pt>
                <c:pt idx="1541">
                  <c:v>55</c:v>
                </c:pt>
                <c:pt idx="1542">
                  <c:v>80</c:v>
                </c:pt>
                <c:pt idx="1543">
                  <c:v>362</c:v>
                </c:pt>
                <c:pt idx="1544">
                  <c:v>105</c:v>
                </c:pt>
                <c:pt idx="1545">
                  <c:v>604</c:v>
                </c:pt>
                <c:pt idx="1546">
                  <c:v>30</c:v>
                </c:pt>
                <c:pt idx="1547">
                  <c:v>335</c:v>
                </c:pt>
                <c:pt idx="1548">
                  <c:v>248</c:v>
                </c:pt>
                <c:pt idx="1549">
                  <c:v>36</c:v>
                </c:pt>
                <c:pt idx="1550">
                  <c:v>68</c:v>
                </c:pt>
                <c:pt idx="1551">
                  <c:v>32</c:v>
                </c:pt>
                <c:pt idx="1552">
                  <c:v>99</c:v>
                </c:pt>
                <c:pt idx="1553">
                  <c:v>140</c:v>
                </c:pt>
                <c:pt idx="1554">
                  <c:v>34</c:v>
                </c:pt>
                <c:pt idx="1555">
                  <c:v>338</c:v>
                </c:pt>
                <c:pt idx="1556">
                  <c:v>601</c:v>
                </c:pt>
                <c:pt idx="1557">
                  <c:v>48</c:v>
                </c:pt>
                <c:pt idx="1558">
                  <c:v>81</c:v>
                </c:pt>
                <c:pt idx="1559">
                  <c:v>177</c:v>
                </c:pt>
                <c:pt idx="1560">
                  <c:v>89</c:v>
                </c:pt>
                <c:pt idx="1561">
                  <c:v>41</c:v>
                </c:pt>
                <c:pt idx="1562">
                  <c:v>86</c:v>
                </c:pt>
                <c:pt idx="1563">
                  <c:v>410</c:v>
                </c:pt>
                <c:pt idx="1564">
                  <c:v>247</c:v>
                </c:pt>
                <c:pt idx="1565">
                  <c:v>66</c:v>
                </c:pt>
                <c:pt idx="1566">
                  <c:v>199</c:v>
                </c:pt>
                <c:pt idx="1567">
                  <c:v>54</c:v>
                </c:pt>
                <c:pt idx="1568">
                  <c:v>57</c:v>
                </c:pt>
                <c:pt idx="1569">
                  <c:v>46</c:v>
                </c:pt>
                <c:pt idx="1570">
                  <c:v>9</c:v>
                </c:pt>
                <c:pt idx="1571">
                  <c:v>160</c:v>
                </c:pt>
                <c:pt idx="1572">
                  <c:v>178</c:v>
                </c:pt>
                <c:pt idx="1573">
                  <c:v>86</c:v>
                </c:pt>
                <c:pt idx="1574">
                  <c:v>583</c:v>
                </c:pt>
                <c:pt idx="1575">
                  <c:v>48</c:v>
                </c:pt>
                <c:pt idx="1576">
                  <c:v>494</c:v>
                </c:pt>
                <c:pt idx="1577">
                  <c:v>153</c:v>
                </c:pt>
                <c:pt idx="1578">
                  <c:v>186</c:v>
                </c:pt>
                <c:pt idx="1579">
                  <c:v>138</c:v>
                </c:pt>
                <c:pt idx="1580">
                  <c:v>45</c:v>
                </c:pt>
                <c:pt idx="1581">
                  <c:v>27</c:v>
                </c:pt>
                <c:pt idx="1582">
                  <c:v>142</c:v>
                </c:pt>
                <c:pt idx="1583">
                  <c:v>40</c:v>
                </c:pt>
                <c:pt idx="1584">
                  <c:v>20</c:v>
                </c:pt>
                <c:pt idx="1585">
                  <c:v>412</c:v>
                </c:pt>
                <c:pt idx="1586">
                  <c:v>38</c:v>
                </c:pt>
                <c:pt idx="1587">
                  <c:v>95</c:v>
                </c:pt>
                <c:pt idx="1588">
                  <c:v>50</c:v>
                </c:pt>
                <c:pt idx="1589">
                  <c:v>270</c:v>
                </c:pt>
                <c:pt idx="1590">
                  <c:v>204</c:v>
                </c:pt>
                <c:pt idx="1591">
                  <c:v>39</c:v>
                </c:pt>
                <c:pt idx="1592">
                  <c:v>67</c:v>
                </c:pt>
                <c:pt idx="1593">
                  <c:v>341</c:v>
                </c:pt>
                <c:pt idx="1594">
                  <c:v>181</c:v>
                </c:pt>
                <c:pt idx="1595">
                  <c:v>38</c:v>
                </c:pt>
                <c:pt idx="1596">
                  <c:v>51</c:v>
                </c:pt>
                <c:pt idx="1597">
                  <c:v>523</c:v>
                </c:pt>
                <c:pt idx="1598">
                  <c:v>37</c:v>
                </c:pt>
                <c:pt idx="1599">
                  <c:v>96</c:v>
                </c:pt>
                <c:pt idx="1600">
                  <c:v>26</c:v>
                </c:pt>
                <c:pt idx="1601">
                  <c:v>119</c:v>
                </c:pt>
                <c:pt idx="1602">
                  <c:v>250</c:v>
                </c:pt>
                <c:pt idx="1603">
                  <c:v>61</c:v>
                </c:pt>
                <c:pt idx="1604">
                  <c:v>12</c:v>
                </c:pt>
                <c:pt idx="1605">
                  <c:v>26</c:v>
                </c:pt>
                <c:pt idx="1606">
                  <c:v>60</c:v>
                </c:pt>
                <c:pt idx="1607">
                  <c:v>182</c:v>
                </c:pt>
                <c:pt idx="1608">
                  <c:v>318</c:v>
                </c:pt>
                <c:pt idx="1609">
                  <c:v>70</c:v>
                </c:pt>
                <c:pt idx="1610">
                  <c:v>447</c:v>
                </c:pt>
                <c:pt idx="1611">
                  <c:v>19</c:v>
                </c:pt>
                <c:pt idx="1612">
                  <c:v>120</c:v>
                </c:pt>
                <c:pt idx="1613">
                  <c:v>177</c:v>
                </c:pt>
                <c:pt idx="1614">
                  <c:v>147</c:v>
                </c:pt>
                <c:pt idx="1615">
                  <c:v>49</c:v>
                </c:pt>
                <c:pt idx="1616">
                  <c:v>153</c:v>
                </c:pt>
                <c:pt idx="1617">
                  <c:v>187</c:v>
                </c:pt>
                <c:pt idx="1618">
                  <c:v>49</c:v>
                </c:pt>
                <c:pt idx="1619">
                  <c:v>119</c:v>
                </c:pt>
                <c:pt idx="1620">
                  <c:v>140</c:v>
                </c:pt>
                <c:pt idx="1621">
                  <c:v>173</c:v>
                </c:pt>
                <c:pt idx="1622">
                  <c:v>278</c:v>
                </c:pt>
                <c:pt idx="1623">
                  <c:v>594</c:v>
                </c:pt>
                <c:pt idx="1624">
                  <c:v>260</c:v>
                </c:pt>
                <c:pt idx="1625">
                  <c:v>55</c:v>
                </c:pt>
                <c:pt idx="1626">
                  <c:v>101</c:v>
                </c:pt>
                <c:pt idx="1627">
                  <c:v>118</c:v>
                </c:pt>
                <c:pt idx="1628">
                  <c:v>53</c:v>
                </c:pt>
                <c:pt idx="1629">
                  <c:v>29</c:v>
                </c:pt>
                <c:pt idx="1630">
                  <c:v>88</c:v>
                </c:pt>
                <c:pt idx="1631">
                  <c:v>31</c:v>
                </c:pt>
                <c:pt idx="1632">
                  <c:v>114</c:v>
                </c:pt>
                <c:pt idx="1633">
                  <c:v>138</c:v>
                </c:pt>
                <c:pt idx="1634">
                  <c:v>309</c:v>
                </c:pt>
                <c:pt idx="1635">
                  <c:v>9</c:v>
                </c:pt>
                <c:pt idx="1636">
                  <c:v>31</c:v>
                </c:pt>
                <c:pt idx="1637">
                  <c:v>47</c:v>
                </c:pt>
                <c:pt idx="1638">
                  <c:v>320</c:v>
                </c:pt>
                <c:pt idx="1639">
                  <c:v>46</c:v>
                </c:pt>
                <c:pt idx="1640">
                  <c:v>376</c:v>
                </c:pt>
                <c:pt idx="1641">
                  <c:v>328</c:v>
                </c:pt>
                <c:pt idx="1642">
                  <c:v>132</c:v>
                </c:pt>
                <c:pt idx="1643">
                  <c:v>151</c:v>
                </c:pt>
                <c:pt idx="1644">
                  <c:v>101</c:v>
                </c:pt>
                <c:pt idx="1645">
                  <c:v>178</c:v>
                </c:pt>
                <c:pt idx="1646">
                  <c:v>811</c:v>
                </c:pt>
                <c:pt idx="1647">
                  <c:v>110</c:v>
                </c:pt>
                <c:pt idx="1648">
                  <c:v>138</c:v>
                </c:pt>
                <c:pt idx="1649">
                  <c:v>47</c:v>
                </c:pt>
                <c:pt idx="1650">
                  <c:v>91</c:v>
                </c:pt>
                <c:pt idx="1651">
                  <c:v>295</c:v>
                </c:pt>
                <c:pt idx="1652">
                  <c:v>1142</c:v>
                </c:pt>
                <c:pt idx="1653">
                  <c:v>60</c:v>
                </c:pt>
                <c:pt idx="1654">
                  <c:v>593</c:v>
                </c:pt>
                <c:pt idx="1655">
                  <c:v>100</c:v>
                </c:pt>
                <c:pt idx="1656">
                  <c:v>197</c:v>
                </c:pt>
                <c:pt idx="1657">
                  <c:v>46</c:v>
                </c:pt>
                <c:pt idx="1658">
                  <c:v>191</c:v>
                </c:pt>
                <c:pt idx="1659">
                  <c:v>36</c:v>
                </c:pt>
                <c:pt idx="1660">
                  <c:v>62</c:v>
                </c:pt>
                <c:pt idx="1661">
                  <c:v>41</c:v>
                </c:pt>
                <c:pt idx="1662">
                  <c:v>110</c:v>
                </c:pt>
                <c:pt idx="1663">
                  <c:v>49</c:v>
                </c:pt>
                <c:pt idx="1664">
                  <c:v>716</c:v>
                </c:pt>
                <c:pt idx="1665">
                  <c:v>348</c:v>
                </c:pt>
                <c:pt idx="1666">
                  <c:v>49</c:v>
                </c:pt>
                <c:pt idx="1667">
                  <c:v>71</c:v>
                </c:pt>
                <c:pt idx="1668">
                  <c:v>448</c:v>
                </c:pt>
                <c:pt idx="1669">
                  <c:v>92</c:v>
                </c:pt>
                <c:pt idx="1670">
                  <c:v>28</c:v>
                </c:pt>
                <c:pt idx="1671">
                  <c:v>166</c:v>
                </c:pt>
                <c:pt idx="1672">
                  <c:v>222</c:v>
                </c:pt>
                <c:pt idx="1673">
                  <c:v>512</c:v>
                </c:pt>
                <c:pt idx="1674">
                  <c:v>152</c:v>
                </c:pt>
                <c:pt idx="1675">
                  <c:v>221</c:v>
                </c:pt>
                <c:pt idx="1676">
                  <c:v>387</c:v>
                </c:pt>
                <c:pt idx="1677">
                  <c:v>91</c:v>
                </c:pt>
                <c:pt idx="1678">
                  <c:v>103</c:v>
                </c:pt>
                <c:pt idx="1679">
                  <c:v>389</c:v>
                </c:pt>
                <c:pt idx="1680">
                  <c:v>284</c:v>
                </c:pt>
                <c:pt idx="1681">
                  <c:v>427</c:v>
                </c:pt>
                <c:pt idx="1682">
                  <c:v>191</c:v>
                </c:pt>
                <c:pt idx="1683">
                  <c:v>163</c:v>
                </c:pt>
                <c:pt idx="1684">
                  <c:v>46</c:v>
                </c:pt>
                <c:pt idx="1685">
                  <c:v>98</c:v>
                </c:pt>
                <c:pt idx="1686">
                  <c:v>383</c:v>
                </c:pt>
                <c:pt idx="1687">
                  <c:v>292</c:v>
                </c:pt>
                <c:pt idx="1688">
                  <c:v>397</c:v>
                </c:pt>
                <c:pt idx="1689">
                  <c:v>367</c:v>
                </c:pt>
                <c:pt idx="1690">
                  <c:v>47</c:v>
                </c:pt>
                <c:pt idx="1691">
                  <c:v>47</c:v>
                </c:pt>
                <c:pt idx="1692">
                  <c:v>43</c:v>
                </c:pt>
                <c:pt idx="1693">
                  <c:v>83</c:v>
                </c:pt>
                <c:pt idx="1694">
                  <c:v>93</c:v>
                </c:pt>
                <c:pt idx="1695">
                  <c:v>76</c:v>
                </c:pt>
                <c:pt idx="1696">
                  <c:v>143</c:v>
                </c:pt>
                <c:pt idx="1697">
                  <c:v>240</c:v>
                </c:pt>
                <c:pt idx="1698">
                  <c:v>406</c:v>
                </c:pt>
                <c:pt idx="1699">
                  <c:v>422</c:v>
                </c:pt>
                <c:pt idx="1700">
                  <c:v>227</c:v>
                </c:pt>
                <c:pt idx="1701">
                  <c:v>100</c:v>
                </c:pt>
                <c:pt idx="1702">
                  <c:v>62</c:v>
                </c:pt>
                <c:pt idx="1703">
                  <c:v>106</c:v>
                </c:pt>
                <c:pt idx="1704">
                  <c:v>116</c:v>
                </c:pt>
                <c:pt idx="1705">
                  <c:v>52</c:v>
                </c:pt>
                <c:pt idx="1706">
                  <c:v>122</c:v>
                </c:pt>
                <c:pt idx="1707">
                  <c:v>35</c:v>
                </c:pt>
                <c:pt idx="1708">
                  <c:v>28</c:v>
                </c:pt>
                <c:pt idx="1709">
                  <c:v>85</c:v>
                </c:pt>
                <c:pt idx="1710">
                  <c:v>30</c:v>
                </c:pt>
                <c:pt idx="1711">
                  <c:v>71</c:v>
                </c:pt>
                <c:pt idx="1712">
                  <c:v>83</c:v>
                </c:pt>
                <c:pt idx="1713">
                  <c:v>72</c:v>
                </c:pt>
                <c:pt idx="1714">
                  <c:v>101</c:v>
                </c:pt>
                <c:pt idx="1715">
                  <c:v>246</c:v>
                </c:pt>
                <c:pt idx="1716">
                  <c:v>289</c:v>
                </c:pt>
                <c:pt idx="1717">
                  <c:v>154</c:v>
                </c:pt>
                <c:pt idx="1718">
                  <c:v>86</c:v>
                </c:pt>
                <c:pt idx="1719">
                  <c:v>124</c:v>
                </c:pt>
                <c:pt idx="1720">
                  <c:v>49</c:v>
                </c:pt>
                <c:pt idx="1721">
                  <c:v>214</c:v>
                </c:pt>
                <c:pt idx="1722">
                  <c:v>150</c:v>
                </c:pt>
                <c:pt idx="1723">
                  <c:v>76</c:v>
                </c:pt>
                <c:pt idx="1724">
                  <c:v>20</c:v>
                </c:pt>
                <c:pt idx="1725">
                  <c:v>30</c:v>
                </c:pt>
                <c:pt idx="1726">
                  <c:v>461</c:v>
                </c:pt>
                <c:pt idx="1727">
                  <c:v>179</c:v>
                </c:pt>
                <c:pt idx="1728">
                  <c:v>512</c:v>
                </c:pt>
                <c:pt idx="1729">
                  <c:v>265</c:v>
                </c:pt>
                <c:pt idx="1730">
                  <c:v>137</c:v>
                </c:pt>
                <c:pt idx="1731">
                  <c:v>208</c:v>
                </c:pt>
                <c:pt idx="1732">
                  <c:v>96</c:v>
                </c:pt>
                <c:pt idx="1733">
                  <c:v>301</c:v>
                </c:pt>
                <c:pt idx="1734">
                  <c:v>295</c:v>
                </c:pt>
                <c:pt idx="1735">
                  <c:v>123</c:v>
                </c:pt>
                <c:pt idx="1736">
                  <c:v>75</c:v>
                </c:pt>
                <c:pt idx="1737">
                  <c:v>90</c:v>
                </c:pt>
                <c:pt idx="1738">
                  <c:v>225</c:v>
                </c:pt>
                <c:pt idx="1739">
                  <c:v>70</c:v>
                </c:pt>
                <c:pt idx="1740">
                  <c:v>47</c:v>
                </c:pt>
                <c:pt idx="1741">
                  <c:v>102</c:v>
                </c:pt>
                <c:pt idx="1742">
                  <c:v>16</c:v>
                </c:pt>
                <c:pt idx="1743">
                  <c:v>54</c:v>
                </c:pt>
                <c:pt idx="1744">
                  <c:v>24</c:v>
                </c:pt>
                <c:pt idx="1745">
                  <c:v>72</c:v>
                </c:pt>
                <c:pt idx="1746">
                  <c:v>19</c:v>
                </c:pt>
                <c:pt idx="1747">
                  <c:v>558</c:v>
                </c:pt>
                <c:pt idx="1748">
                  <c:v>14</c:v>
                </c:pt>
                <c:pt idx="1749">
                  <c:v>622</c:v>
                </c:pt>
                <c:pt idx="1750">
                  <c:v>138</c:v>
                </c:pt>
                <c:pt idx="1751">
                  <c:v>40</c:v>
                </c:pt>
                <c:pt idx="1752">
                  <c:v>530</c:v>
                </c:pt>
                <c:pt idx="1753">
                  <c:v>75</c:v>
                </c:pt>
                <c:pt idx="1754">
                  <c:v>301</c:v>
                </c:pt>
                <c:pt idx="1755">
                  <c:v>127</c:v>
                </c:pt>
                <c:pt idx="1756">
                  <c:v>146</c:v>
                </c:pt>
                <c:pt idx="1757">
                  <c:v>10</c:v>
                </c:pt>
                <c:pt idx="1758">
                  <c:v>335</c:v>
                </c:pt>
                <c:pt idx="1759">
                  <c:v>286</c:v>
                </c:pt>
                <c:pt idx="1760">
                  <c:v>72</c:v>
                </c:pt>
                <c:pt idx="1761">
                  <c:v>235</c:v>
                </c:pt>
                <c:pt idx="1762">
                  <c:v>229</c:v>
                </c:pt>
                <c:pt idx="1763">
                  <c:v>219</c:v>
                </c:pt>
                <c:pt idx="1764">
                  <c:v>180</c:v>
                </c:pt>
                <c:pt idx="1765">
                  <c:v>139</c:v>
                </c:pt>
                <c:pt idx="1766">
                  <c:v>76</c:v>
                </c:pt>
                <c:pt idx="1767">
                  <c:v>15</c:v>
                </c:pt>
                <c:pt idx="1768">
                  <c:v>147</c:v>
                </c:pt>
                <c:pt idx="1769">
                  <c:v>135</c:v>
                </c:pt>
                <c:pt idx="1770">
                  <c:v>175</c:v>
                </c:pt>
                <c:pt idx="1771">
                  <c:v>346</c:v>
                </c:pt>
                <c:pt idx="1772">
                  <c:v>104</c:v>
                </c:pt>
                <c:pt idx="1773">
                  <c:v>166</c:v>
                </c:pt>
                <c:pt idx="1774">
                  <c:v>196</c:v>
                </c:pt>
                <c:pt idx="1775">
                  <c:v>59</c:v>
                </c:pt>
                <c:pt idx="1776">
                  <c:v>82</c:v>
                </c:pt>
                <c:pt idx="1777">
                  <c:v>115</c:v>
                </c:pt>
                <c:pt idx="1778">
                  <c:v>98</c:v>
                </c:pt>
                <c:pt idx="1779">
                  <c:v>151</c:v>
                </c:pt>
                <c:pt idx="1780">
                  <c:v>100</c:v>
                </c:pt>
                <c:pt idx="1781">
                  <c:v>143</c:v>
                </c:pt>
                <c:pt idx="1782">
                  <c:v>204</c:v>
                </c:pt>
                <c:pt idx="1783">
                  <c:v>682</c:v>
                </c:pt>
                <c:pt idx="1784">
                  <c:v>433</c:v>
                </c:pt>
                <c:pt idx="1785">
                  <c:v>202</c:v>
                </c:pt>
                <c:pt idx="1786">
                  <c:v>168</c:v>
                </c:pt>
                <c:pt idx="1787">
                  <c:v>264</c:v>
                </c:pt>
                <c:pt idx="1788">
                  <c:v>284</c:v>
                </c:pt>
                <c:pt idx="1789">
                  <c:v>291</c:v>
                </c:pt>
                <c:pt idx="1790">
                  <c:v>206</c:v>
                </c:pt>
                <c:pt idx="1791">
                  <c:v>242</c:v>
                </c:pt>
                <c:pt idx="1792">
                  <c:v>421</c:v>
                </c:pt>
                <c:pt idx="1793">
                  <c:v>481</c:v>
                </c:pt>
                <c:pt idx="1794">
                  <c:v>530</c:v>
                </c:pt>
                <c:pt idx="1795">
                  <c:v>243</c:v>
                </c:pt>
                <c:pt idx="1796">
                  <c:v>236</c:v>
                </c:pt>
                <c:pt idx="1797">
                  <c:v>535</c:v>
                </c:pt>
                <c:pt idx="1798">
                  <c:v>180</c:v>
                </c:pt>
                <c:pt idx="1799">
                  <c:v>525</c:v>
                </c:pt>
                <c:pt idx="1800">
                  <c:v>141</c:v>
                </c:pt>
                <c:pt idx="1801">
                  <c:v>236</c:v>
                </c:pt>
                <c:pt idx="1802">
                  <c:v>250</c:v>
                </c:pt>
                <c:pt idx="1803">
                  <c:v>130</c:v>
                </c:pt>
                <c:pt idx="1804">
                  <c:v>367</c:v>
                </c:pt>
                <c:pt idx="1805">
                  <c:v>89</c:v>
                </c:pt>
                <c:pt idx="1806">
                  <c:v>284</c:v>
                </c:pt>
                <c:pt idx="1807">
                  <c:v>218</c:v>
                </c:pt>
                <c:pt idx="1808">
                  <c:v>610</c:v>
                </c:pt>
                <c:pt idx="1809">
                  <c:v>344</c:v>
                </c:pt>
                <c:pt idx="1810">
                  <c:v>177</c:v>
                </c:pt>
                <c:pt idx="1811">
                  <c:v>473</c:v>
                </c:pt>
                <c:pt idx="1812">
                  <c:v>215</c:v>
                </c:pt>
                <c:pt idx="1813">
                  <c:v>313</c:v>
                </c:pt>
                <c:pt idx="1814">
                  <c:v>296</c:v>
                </c:pt>
                <c:pt idx="1815">
                  <c:v>274</c:v>
                </c:pt>
                <c:pt idx="1816">
                  <c:v>331</c:v>
                </c:pt>
                <c:pt idx="1817">
                  <c:v>396</c:v>
                </c:pt>
                <c:pt idx="1818">
                  <c:v>219</c:v>
                </c:pt>
                <c:pt idx="1819">
                  <c:v>193</c:v>
                </c:pt>
                <c:pt idx="1820">
                  <c:v>307</c:v>
                </c:pt>
                <c:pt idx="1821">
                  <c:v>105</c:v>
                </c:pt>
                <c:pt idx="1822">
                  <c:v>134</c:v>
                </c:pt>
                <c:pt idx="1823">
                  <c:v>165</c:v>
                </c:pt>
                <c:pt idx="1824">
                  <c:v>529</c:v>
                </c:pt>
                <c:pt idx="1825">
                  <c:v>88</c:v>
                </c:pt>
                <c:pt idx="1826">
                  <c:v>406</c:v>
                </c:pt>
                <c:pt idx="1827">
                  <c:v>444</c:v>
                </c:pt>
                <c:pt idx="1828">
                  <c:v>264</c:v>
                </c:pt>
                <c:pt idx="1829">
                  <c:v>279</c:v>
                </c:pt>
                <c:pt idx="1830">
                  <c:v>585</c:v>
                </c:pt>
                <c:pt idx="1831">
                  <c:v>219</c:v>
                </c:pt>
                <c:pt idx="1832">
                  <c:v>175</c:v>
                </c:pt>
                <c:pt idx="1833">
                  <c:v>291</c:v>
                </c:pt>
                <c:pt idx="1834">
                  <c:v>484</c:v>
                </c:pt>
                <c:pt idx="1835">
                  <c:v>110</c:v>
                </c:pt>
                <c:pt idx="1836">
                  <c:v>172</c:v>
                </c:pt>
                <c:pt idx="1837">
                  <c:v>303</c:v>
                </c:pt>
                <c:pt idx="1838">
                  <c:v>351</c:v>
                </c:pt>
                <c:pt idx="1839">
                  <c:v>234</c:v>
                </c:pt>
                <c:pt idx="1840">
                  <c:v>234</c:v>
                </c:pt>
                <c:pt idx="1841">
                  <c:v>140</c:v>
                </c:pt>
                <c:pt idx="1842">
                  <c:v>136</c:v>
                </c:pt>
                <c:pt idx="1843">
                  <c:v>101</c:v>
                </c:pt>
                <c:pt idx="1844">
                  <c:v>200</c:v>
                </c:pt>
                <c:pt idx="1845">
                  <c:v>420</c:v>
                </c:pt>
                <c:pt idx="1846">
                  <c:v>41</c:v>
                </c:pt>
                <c:pt idx="1847">
                  <c:v>463</c:v>
                </c:pt>
                <c:pt idx="1848">
                  <c:v>166</c:v>
                </c:pt>
                <c:pt idx="1849">
                  <c:v>46</c:v>
                </c:pt>
                <c:pt idx="1850">
                  <c:v>99</c:v>
                </c:pt>
                <c:pt idx="1851">
                  <c:v>207</c:v>
                </c:pt>
                <c:pt idx="1852">
                  <c:v>162</c:v>
                </c:pt>
                <c:pt idx="1853">
                  <c:v>210</c:v>
                </c:pt>
                <c:pt idx="1854">
                  <c:v>70</c:v>
                </c:pt>
                <c:pt idx="1855">
                  <c:v>49</c:v>
                </c:pt>
                <c:pt idx="1856">
                  <c:v>49</c:v>
                </c:pt>
                <c:pt idx="1857">
                  <c:v>58</c:v>
                </c:pt>
                <c:pt idx="1858">
                  <c:v>151</c:v>
                </c:pt>
                <c:pt idx="1859">
                  <c:v>286</c:v>
                </c:pt>
                <c:pt idx="1860">
                  <c:v>625</c:v>
                </c:pt>
                <c:pt idx="1861">
                  <c:v>106</c:v>
                </c:pt>
                <c:pt idx="1862">
                  <c:v>34</c:v>
                </c:pt>
                <c:pt idx="1863">
                  <c:v>47</c:v>
                </c:pt>
                <c:pt idx="1864">
                  <c:v>25</c:v>
                </c:pt>
                <c:pt idx="1865">
                  <c:v>60</c:v>
                </c:pt>
                <c:pt idx="1866">
                  <c:v>76</c:v>
                </c:pt>
                <c:pt idx="1867">
                  <c:v>134</c:v>
                </c:pt>
                <c:pt idx="1868">
                  <c:v>10</c:v>
                </c:pt>
                <c:pt idx="1869">
                  <c:v>60</c:v>
                </c:pt>
                <c:pt idx="1870">
                  <c:v>55</c:v>
                </c:pt>
                <c:pt idx="1871">
                  <c:v>22</c:v>
                </c:pt>
                <c:pt idx="1872">
                  <c:v>142</c:v>
                </c:pt>
                <c:pt idx="1873">
                  <c:v>26</c:v>
                </c:pt>
                <c:pt idx="1874">
                  <c:v>12</c:v>
                </c:pt>
                <c:pt idx="1875">
                  <c:v>153</c:v>
                </c:pt>
                <c:pt idx="1876">
                  <c:v>165</c:v>
                </c:pt>
                <c:pt idx="1877">
                  <c:v>146</c:v>
                </c:pt>
                <c:pt idx="1878">
                  <c:v>1006</c:v>
                </c:pt>
                <c:pt idx="1879">
                  <c:v>120</c:v>
                </c:pt>
                <c:pt idx="1880">
                  <c:v>90</c:v>
                </c:pt>
                <c:pt idx="1881">
                  <c:v>481</c:v>
                </c:pt>
                <c:pt idx="1882">
                  <c:v>148</c:v>
                </c:pt>
                <c:pt idx="1883">
                  <c:v>562</c:v>
                </c:pt>
                <c:pt idx="1884">
                  <c:v>295</c:v>
                </c:pt>
                <c:pt idx="1885">
                  <c:v>134</c:v>
                </c:pt>
                <c:pt idx="1886">
                  <c:v>365</c:v>
                </c:pt>
                <c:pt idx="1887">
                  <c:v>1020</c:v>
                </c:pt>
                <c:pt idx="1888">
                  <c:v>372</c:v>
                </c:pt>
                <c:pt idx="1889">
                  <c:v>335</c:v>
                </c:pt>
                <c:pt idx="1890">
                  <c:v>50</c:v>
                </c:pt>
                <c:pt idx="1891">
                  <c:v>104</c:v>
                </c:pt>
                <c:pt idx="1892">
                  <c:v>58</c:v>
                </c:pt>
                <c:pt idx="1893">
                  <c:v>61</c:v>
                </c:pt>
                <c:pt idx="1894">
                  <c:v>263</c:v>
                </c:pt>
                <c:pt idx="1895">
                  <c:v>308</c:v>
                </c:pt>
                <c:pt idx="1896">
                  <c:v>268</c:v>
                </c:pt>
                <c:pt idx="1897">
                  <c:v>709</c:v>
                </c:pt>
                <c:pt idx="1898">
                  <c:v>125</c:v>
                </c:pt>
                <c:pt idx="1899">
                  <c:v>58</c:v>
                </c:pt>
                <c:pt idx="1900">
                  <c:v>43</c:v>
                </c:pt>
                <c:pt idx="1901">
                  <c:v>477</c:v>
                </c:pt>
                <c:pt idx="1902">
                  <c:v>364</c:v>
                </c:pt>
                <c:pt idx="1903">
                  <c:v>415</c:v>
                </c:pt>
                <c:pt idx="1904">
                  <c:v>117</c:v>
                </c:pt>
                <c:pt idx="1905">
                  <c:v>1350</c:v>
                </c:pt>
                <c:pt idx="1906">
                  <c:v>281</c:v>
                </c:pt>
                <c:pt idx="1907">
                  <c:v>128</c:v>
                </c:pt>
                <c:pt idx="1908">
                  <c:v>171</c:v>
                </c:pt>
                <c:pt idx="1909">
                  <c:v>287</c:v>
                </c:pt>
                <c:pt idx="1910">
                  <c:v>131</c:v>
                </c:pt>
                <c:pt idx="1911">
                  <c:v>113</c:v>
                </c:pt>
                <c:pt idx="1912">
                  <c:v>360</c:v>
                </c:pt>
                <c:pt idx="1913">
                  <c:v>85</c:v>
                </c:pt>
                <c:pt idx="1914">
                  <c:v>302</c:v>
                </c:pt>
                <c:pt idx="1915">
                  <c:v>76</c:v>
                </c:pt>
                <c:pt idx="1916">
                  <c:v>100</c:v>
                </c:pt>
                <c:pt idx="1917">
                  <c:v>106</c:v>
                </c:pt>
                <c:pt idx="1918">
                  <c:v>67</c:v>
                </c:pt>
                <c:pt idx="1919">
                  <c:v>201</c:v>
                </c:pt>
                <c:pt idx="1920">
                  <c:v>103</c:v>
                </c:pt>
                <c:pt idx="1921">
                  <c:v>70</c:v>
                </c:pt>
                <c:pt idx="1922">
                  <c:v>32</c:v>
                </c:pt>
                <c:pt idx="1923">
                  <c:v>1826</c:v>
                </c:pt>
                <c:pt idx="1924">
                  <c:v>164</c:v>
                </c:pt>
                <c:pt idx="1925">
                  <c:v>150</c:v>
                </c:pt>
                <c:pt idx="1926">
                  <c:v>277</c:v>
                </c:pt>
                <c:pt idx="1927">
                  <c:v>840</c:v>
                </c:pt>
                <c:pt idx="1928">
                  <c:v>109</c:v>
                </c:pt>
                <c:pt idx="1929">
                  <c:v>100</c:v>
                </c:pt>
                <c:pt idx="1930">
                  <c:v>24</c:v>
                </c:pt>
                <c:pt idx="1931">
                  <c:v>101</c:v>
                </c:pt>
                <c:pt idx="1932">
                  <c:v>459</c:v>
                </c:pt>
                <c:pt idx="1933">
                  <c:v>451</c:v>
                </c:pt>
                <c:pt idx="1934">
                  <c:v>381</c:v>
                </c:pt>
                <c:pt idx="1935">
                  <c:v>326</c:v>
                </c:pt>
                <c:pt idx="1936">
                  <c:v>350</c:v>
                </c:pt>
                <c:pt idx="1937">
                  <c:v>104</c:v>
                </c:pt>
                <c:pt idx="1938">
                  <c:v>117</c:v>
                </c:pt>
                <c:pt idx="1939">
                  <c:v>160</c:v>
                </c:pt>
                <c:pt idx="1940">
                  <c:v>405</c:v>
                </c:pt>
                <c:pt idx="1941">
                  <c:v>261</c:v>
                </c:pt>
                <c:pt idx="1942">
                  <c:v>38</c:v>
                </c:pt>
                <c:pt idx="1943">
                  <c:v>139</c:v>
                </c:pt>
                <c:pt idx="1944">
                  <c:v>318</c:v>
                </c:pt>
                <c:pt idx="1945">
                  <c:v>313</c:v>
                </c:pt>
                <c:pt idx="1946">
                  <c:v>246</c:v>
                </c:pt>
                <c:pt idx="1947">
                  <c:v>351</c:v>
                </c:pt>
                <c:pt idx="1948">
                  <c:v>286</c:v>
                </c:pt>
                <c:pt idx="1949">
                  <c:v>541</c:v>
                </c:pt>
                <c:pt idx="1950">
                  <c:v>148</c:v>
                </c:pt>
                <c:pt idx="1951">
                  <c:v>157</c:v>
                </c:pt>
                <c:pt idx="1952">
                  <c:v>248</c:v>
                </c:pt>
                <c:pt idx="1953">
                  <c:v>4</c:v>
                </c:pt>
                <c:pt idx="1954">
                  <c:v>509</c:v>
                </c:pt>
                <c:pt idx="1955">
                  <c:v>870</c:v>
                </c:pt>
                <c:pt idx="1956">
                  <c:v>116</c:v>
                </c:pt>
                <c:pt idx="1957">
                  <c:v>47</c:v>
                </c:pt>
                <c:pt idx="1958">
                  <c:v>175</c:v>
                </c:pt>
                <c:pt idx="1959">
                  <c:v>192</c:v>
                </c:pt>
                <c:pt idx="1960">
                  <c:v>316</c:v>
                </c:pt>
                <c:pt idx="1961">
                  <c:v>188</c:v>
                </c:pt>
                <c:pt idx="1962">
                  <c:v>195</c:v>
                </c:pt>
                <c:pt idx="1963">
                  <c:v>155</c:v>
                </c:pt>
                <c:pt idx="1964">
                  <c:v>20</c:v>
                </c:pt>
                <c:pt idx="1965">
                  <c:v>293</c:v>
                </c:pt>
                <c:pt idx="1966">
                  <c:v>275</c:v>
                </c:pt>
                <c:pt idx="1967">
                  <c:v>574</c:v>
                </c:pt>
                <c:pt idx="1968">
                  <c:v>638</c:v>
                </c:pt>
                <c:pt idx="1969">
                  <c:v>292</c:v>
                </c:pt>
                <c:pt idx="1970">
                  <c:v>89</c:v>
                </c:pt>
                <c:pt idx="1971">
                  <c:v>370</c:v>
                </c:pt>
                <c:pt idx="1972">
                  <c:v>192</c:v>
                </c:pt>
                <c:pt idx="1973">
                  <c:v>189</c:v>
                </c:pt>
                <c:pt idx="1974">
                  <c:v>406</c:v>
                </c:pt>
                <c:pt idx="1975">
                  <c:v>483</c:v>
                </c:pt>
                <c:pt idx="1976">
                  <c:v>527</c:v>
                </c:pt>
                <c:pt idx="1977">
                  <c:v>73</c:v>
                </c:pt>
                <c:pt idx="1978">
                  <c:v>378</c:v>
                </c:pt>
                <c:pt idx="1979">
                  <c:v>87</c:v>
                </c:pt>
                <c:pt idx="1980">
                  <c:v>54</c:v>
                </c:pt>
                <c:pt idx="1981">
                  <c:v>608</c:v>
                </c:pt>
                <c:pt idx="1982">
                  <c:v>91</c:v>
                </c:pt>
                <c:pt idx="1983">
                  <c:v>132</c:v>
                </c:pt>
                <c:pt idx="1984">
                  <c:v>286</c:v>
                </c:pt>
                <c:pt idx="1985">
                  <c:v>283</c:v>
                </c:pt>
                <c:pt idx="1986">
                  <c:v>169</c:v>
                </c:pt>
                <c:pt idx="1987">
                  <c:v>50</c:v>
                </c:pt>
                <c:pt idx="1988">
                  <c:v>116</c:v>
                </c:pt>
                <c:pt idx="1989">
                  <c:v>105</c:v>
                </c:pt>
                <c:pt idx="1990">
                  <c:v>251</c:v>
                </c:pt>
                <c:pt idx="1991">
                  <c:v>65</c:v>
                </c:pt>
                <c:pt idx="1992">
                  <c:v>180</c:v>
                </c:pt>
                <c:pt idx="1993">
                  <c:v>175</c:v>
                </c:pt>
                <c:pt idx="1994">
                  <c:v>446</c:v>
                </c:pt>
                <c:pt idx="1995">
                  <c:v>516</c:v>
                </c:pt>
                <c:pt idx="1996">
                  <c:v>85</c:v>
                </c:pt>
                <c:pt idx="1997">
                  <c:v>516</c:v>
                </c:pt>
                <c:pt idx="1998">
                  <c:v>72</c:v>
                </c:pt>
                <c:pt idx="1999">
                  <c:v>189</c:v>
                </c:pt>
                <c:pt idx="2000">
                  <c:v>221</c:v>
                </c:pt>
                <c:pt idx="2001">
                  <c:v>335</c:v>
                </c:pt>
                <c:pt idx="2002">
                  <c:v>177</c:v>
                </c:pt>
                <c:pt idx="2003">
                  <c:v>145</c:v>
                </c:pt>
                <c:pt idx="2004">
                  <c:v>39</c:v>
                </c:pt>
                <c:pt idx="2005">
                  <c:v>287</c:v>
                </c:pt>
                <c:pt idx="2006">
                  <c:v>302</c:v>
                </c:pt>
                <c:pt idx="2007">
                  <c:v>161</c:v>
                </c:pt>
                <c:pt idx="2008">
                  <c:v>38</c:v>
                </c:pt>
                <c:pt idx="2009">
                  <c:v>194</c:v>
                </c:pt>
                <c:pt idx="2010">
                  <c:v>87</c:v>
                </c:pt>
                <c:pt idx="2011">
                  <c:v>128</c:v>
                </c:pt>
                <c:pt idx="2012">
                  <c:v>40</c:v>
                </c:pt>
                <c:pt idx="2013">
                  <c:v>162</c:v>
                </c:pt>
                <c:pt idx="2014">
                  <c:v>144</c:v>
                </c:pt>
                <c:pt idx="2015">
                  <c:v>74</c:v>
                </c:pt>
                <c:pt idx="2016">
                  <c:v>82</c:v>
                </c:pt>
                <c:pt idx="2017">
                  <c:v>329</c:v>
                </c:pt>
                <c:pt idx="2018">
                  <c:v>626</c:v>
                </c:pt>
                <c:pt idx="2019">
                  <c:v>437</c:v>
                </c:pt>
                <c:pt idx="2020">
                  <c:v>292</c:v>
                </c:pt>
                <c:pt idx="2021">
                  <c:v>330</c:v>
                </c:pt>
                <c:pt idx="2022">
                  <c:v>141</c:v>
                </c:pt>
                <c:pt idx="2023">
                  <c:v>205</c:v>
                </c:pt>
                <c:pt idx="2024">
                  <c:v>204</c:v>
                </c:pt>
                <c:pt idx="2025">
                  <c:v>213</c:v>
                </c:pt>
                <c:pt idx="2026">
                  <c:v>94</c:v>
                </c:pt>
                <c:pt idx="2027">
                  <c:v>308</c:v>
                </c:pt>
                <c:pt idx="2028">
                  <c:v>240</c:v>
                </c:pt>
                <c:pt idx="2029">
                  <c:v>264</c:v>
                </c:pt>
                <c:pt idx="2030">
                  <c:v>137</c:v>
                </c:pt>
                <c:pt idx="2031">
                  <c:v>111</c:v>
                </c:pt>
                <c:pt idx="2032">
                  <c:v>507</c:v>
                </c:pt>
                <c:pt idx="2033">
                  <c:v>353</c:v>
                </c:pt>
                <c:pt idx="2034">
                  <c:v>199</c:v>
                </c:pt>
                <c:pt idx="2035">
                  <c:v>238</c:v>
                </c:pt>
                <c:pt idx="2036">
                  <c:v>167</c:v>
                </c:pt>
                <c:pt idx="2037">
                  <c:v>367</c:v>
                </c:pt>
                <c:pt idx="2038">
                  <c:v>266</c:v>
                </c:pt>
                <c:pt idx="2039">
                  <c:v>18</c:v>
                </c:pt>
                <c:pt idx="2040">
                  <c:v>17</c:v>
                </c:pt>
                <c:pt idx="2041">
                  <c:v>447</c:v>
                </c:pt>
                <c:pt idx="2042">
                  <c:v>671</c:v>
                </c:pt>
                <c:pt idx="2043">
                  <c:v>100</c:v>
                </c:pt>
                <c:pt idx="2044">
                  <c:v>338</c:v>
                </c:pt>
                <c:pt idx="2045">
                  <c:v>97</c:v>
                </c:pt>
                <c:pt idx="2046">
                  <c:v>247</c:v>
                </c:pt>
                <c:pt idx="2047">
                  <c:v>49</c:v>
                </c:pt>
                <c:pt idx="2048">
                  <c:v>129</c:v>
                </c:pt>
                <c:pt idx="2049">
                  <c:v>818</c:v>
                </c:pt>
                <c:pt idx="2050">
                  <c:v>171</c:v>
                </c:pt>
                <c:pt idx="2051">
                  <c:v>86</c:v>
                </c:pt>
                <c:pt idx="2052">
                  <c:v>195</c:v>
                </c:pt>
                <c:pt idx="2053">
                  <c:v>127</c:v>
                </c:pt>
                <c:pt idx="2054">
                  <c:v>233</c:v>
                </c:pt>
                <c:pt idx="2055">
                  <c:v>73</c:v>
                </c:pt>
                <c:pt idx="2056">
                  <c:v>75</c:v>
                </c:pt>
                <c:pt idx="2057">
                  <c:v>163</c:v>
                </c:pt>
                <c:pt idx="2058">
                  <c:v>471</c:v>
                </c:pt>
                <c:pt idx="2059">
                  <c:v>789</c:v>
                </c:pt>
                <c:pt idx="2060">
                  <c:v>370</c:v>
                </c:pt>
                <c:pt idx="2061">
                  <c:v>70</c:v>
                </c:pt>
                <c:pt idx="2062">
                  <c:v>42</c:v>
                </c:pt>
                <c:pt idx="2063">
                  <c:v>94</c:v>
                </c:pt>
                <c:pt idx="2064">
                  <c:v>155</c:v>
                </c:pt>
                <c:pt idx="2065">
                  <c:v>655</c:v>
                </c:pt>
                <c:pt idx="2066">
                  <c:v>110</c:v>
                </c:pt>
                <c:pt idx="2067">
                  <c:v>162</c:v>
                </c:pt>
                <c:pt idx="2068">
                  <c:v>743</c:v>
                </c:pt>
                <c:pt idx="2069">
                  <c:v>18</c:v>
                </c:pt>
                <c:pt idx="2070">
                  <c:v>318</c:v>
                </c:pt>
                <c:pt idx="2071">
                  <c:v>94</c:v>
                </c:pt>
                <c:pt idx="2072">
                  <c:v>463</c:v>
                </c:pt>
                <c:pt idx="2073">
                  <c:v>131</c:v>
                </c:pt>
                <c:pt idx="2074">
                  <c:v>108</c:v>
                </c:pt>
                <c:pt idx="2075">
                  <c:v>648</c:v>
                </c:pt>
                <c:pt idx="2076">
                  <c:v>118</c:v>
                </c:pt>
                <c:pt idx="2077">
                  <c:v>154</c:v>
                </c:pt>
                <c:pt idx="2078">
                  <c:v>511</c:v>
                </c:pt>
                <c:pt idx="2079">
                  <c:v>182</c:v>
                </c:pt>
                <c:pt idx="2080">
                  <c:v>101</c:v>
                </c:pt>
                <c:pt idx="2081">
                  <c:v>151</c:v>
                </c:pt>
                <c:pt idx="2082">
                  <c:v>162</c:v>
                </c:pt>
                <c:pt idx="2083">
                  <c:v>52</c:v>
                </c:pt>
                <c:pt idx="2084">
                  <c:v>121</c:v>
                </c:pt>
                <c:pt idx="2085">
                  <c:v>49</c:v>
                </c:pt>
                <c:pt idx="2086">
                  <c:v>155</c:v>
                </c:pt>
                <c:pt idx="2087">
                  <c:v>846</c:v>
                </c:pt>
                <c:pt idx="2088">
                  <c:v>80</c:v>
                </c:pt>
                <c:pt idx="2089">
                  <c:v>81</c:v>
                </c:pt>
                <c:pt idx="2090">
                  <c:v>281</c:v>
                </c:pt>
                <c:pt idx="2091">
                  <c:v>86</c:v>
                </c:pt>
                <c:pt idx="2092">
                  <c:v>64</c:v>
                </c:pt>
                <c:pt idx="2093">
                  <c:v>101</c:v>
                </c:pt>
                <c:pt idx="2094">
                  <c:v>142</c:v>
                </c:pt>
                <c:pt idx="2095">
                  <c:v>748</c:v>
                </c:pt>
                <c:pt idx="2096">
                  <c:v>421</c:v>
                </c:pt>
                <c:pt idx="2097">
                  <c:v>321</c:v>
                </c:pt>
                <c:pt idx="2098">
                  <c:v>265</c:v>
                </c:pt>
                <c:pt idx="2099">
                  <c:v>94</c:v>
                </c:pt>
                <c:pt idx="2100">
                  <c:v>49</c:v>
                </c:pt>
                <c:pt idx="2101">
                  <c:v>145</c:v>
                </c:pt>
                <c:pt idx="2102">
                  <c:v>251</c:v>
                </c:pt>
                <c:pt idx="2103">
                  <c:v>42</c:v>
                </c:pt>
                <c:pt idx="2104">
                  <c:v>105</c:v>
                </c:pt>
                <c:pt idx="2105">
                  <c:v>157</c:v>
                </c:pt>
                <c:pt idx="2106">
                  <c:v>270</c:v>
                </c:pt>
                <c:pt idx="2107">
                  <c:v>91</c:v>
                </c:pt>
                <c:pt idx="2108">
                  <c:v>42</c:v>
                </c:pt>
                <c:pt idx="2109">
                  <c:v>557</c:v>
                </c:pt>
                <c:pt idx="2110">
                  <c:v>135</c:v>
                </c:pt>
                <c:pt idx="2111">
                  <c:v>200</c:v>
                </c:pt>
                <c:pt idx="2112">
                  <c:v>120</c:v>
                </c:pt>
                <c:pt idx="2113">
                  <c:v>101</c:v>
                </c:pt>
                <c:pt idx="2114">
                  <c:v>330</c:v>
                </c:pt>
                <c:pt idx="2115">
                  <c:v>42</c:v>
                </c:pt>
                <c:pt idx="2116">
                  <c:v>131</c:v>
                </c:pt>
                <c:pt idx="2117">
                  <c:v>64</c:v>
                </c:pt>
                <c:pt idx="2118">
                  <c:v>287</c:v>
                </c:pt>
                <c:pt idx="2119">
                  <c:v>60</c:v>
                </c:pt>
                <c:pt idx="2120">
                  <c:v>42</c:v>
                </c:pt>
                <c:pt idx="2121">
                  <c:v>57</c:v>
                </c:pt>
                <c:pt idx="2122">
                  <c:v>130</c:v>
                </c:pt>
                <c:pt idx="2123">
                  <c:v>102</c:v>
                </c:pt>
                <c:pt idx="2124">
                  <c:v>156</c:v>
                </c:pt>
                <c:pt idx="2125">
                  <c:v>60</c:v>
                </c:pt>
                <c:pt idx="2126">
                  <c:v>121</c:v>
                </c:pt>
                <c:pt idx="2127">
                  <c:v>208</c:v>
                </c:pt>
                <c:pt idx="2128">
                  <c:v>193</c:v>
                </c:pt>
                <c:pt idx="2129">
                  <c:v>385</c:v>
                </c:pt>
                <c:pt idx="2130">
                  <c:v>151</c:v>
                </c:pt>
                <c:pt idx="2131">
                  <c:v>206</c:v>
                </c:pt>
                <c:pt idx="2132">
                  <c:v>86</c:v>
                </c:pt>
                <c:pt idx="2133">
                  <c:v>180</c:v>
                </c:pt>
                <c:pt idx="2134">
                  <c:v>60</c:v>
                </c:pt>
                <c:pt idx="2135">
                  <c:v>398</c:v>
                </c:pt>
                <c:pt idx="2136">
                  <c:v>727</c:v>
                </c:pt>
                <c:pt idx="2137">
                  <c:v>174</c:v>
                </c:pt>
                <c:pt idx="2138">
                  <c:v>280</c:v>
                </c:pt>
                <c:pt idx="2139">
                  <c:v>144</c:v>
                </c:pt>
                <c:pt idx="2140">
                  <c:v>155</c:v>
                </c:pt>
                <c:pt idx="2141">
                  <c:v>271</c:v>
                </c:pt>
                <c:pt idx="2142">
                  <c:v>61</c:v>
                </c:pt>
                <c:pt idx="2143">
                  <c:v>76</c:v>
                </c:pt>
                <c:pt idx="2144">
                  <c:v>209</c:v>
                </c:pt>
                <c:pt idx="2145">
                  <c:v>351</c:v>
                </c:pt>
                <c:pt idx="2146">
                  <c:v>149</c:v>
                </c:pt>
                <c:pt idx="2147">
                  <c:v>533</c:v>
                </c:pt>
                <c:pt idx="2148">
                  <c:v>197</c:v>
                </c:pt>
                <c:pt idx="2149">
                  <c:v>146</c:v>
                </c:pt>
                <c:pt idx="2150">
                  <c:v>420</c:v>
                </c:pt>
                <c:pt idx="2151">
                  <c:v>102</c:v>
                </c:pt>
                <c:pt idx="2152">
                  <c:v>49</c:v>
                </c:pt>
                <c:pt idx="2153">
                  <c:v>685</c:v>
                </c:pt>
                <c:pt idx="2154">
                  <c:v>108</c:v>
                </c:pt>
                <c:pt idx="2155">
                  <c:v>131</c:v>
                </c:pt>
                <c:pt idx="2156">
                  <c:v>331</c:v>
                </c:pt>
                <c:pt idx="2157">
                  <c:v>93</c:v>
                </c:pt>
                <c:pt idx="2158">
                  <c:v>224</c:v>
                </c:pt>
                <c:pt idx="2159">
                  <c:v>76</c:v>
                </c:pt>
                <c:pt idx="2160">
                  <c:v>60</c:v>
                </c:pt>
                <c:pt idx="2161">
                  <c:v>187</c:v>
                </c:pt>
                <c:pt idx="2162">
                  <c:v>666</c:v>
                </c:pt>
                <c:pt idx="2163">
                  <c:v>370</c:v>
                </c:pt>
                <c:pt idx="2164">
                  <c:v>171</c:v>
                </c:pt>
                <c:pt idx="2165">
                  <c:v>295</c:v>
                </c:pt>
                <c:pt idx="2166">
                  <c:v>192</c:v>
                </c:pt>
                <c:pt idx="2167">
                  <c:v>42</c:v>
                </c:pt>
                <c:pt idx="2168">
                  <c:v>469</c:v>
                </c:pt>
                <c:pt idx="2169">
                  <c:v>400</c:v>
                </c:pt>
                <c:pt idx="2170">
                  <c:v>75</c:v>
                </c:pt>
                <c:pt idx="2171">
                  <c:v>291</c:v>
                </c:pt>
                <c:pt idx="2172">
                  <c:v>583</c:v>
                </c:pt>
                <c:pt idx="2173">
                  <c:v>274</c:v>
                </c:pt>
                <c:pt idx="2174">
                  <c:v>99</c:v>
                </c:pt>
                <c:pt idx="2175">
                  <c:v>220</c:v>
                </c:pt>
                <c:pt idx="2176">
                  <c:v>150</c:v>
                </c:pt>
                <c:pt idx="2177">
                  <c:v>60</c:v>
                </c:pt>
                <c:pt idx="2178">
                  <c:v>252</c:v>
                </c:pt>
                <c:pt idx="2179">
                  <c:v>368</c:v>
                </c:pt>
                <c:pt idx="2180">
                  <c:v>141</c:v>
                </c:pt>
                <c:pt idx="2181">
                  <c:v>346</c:v>
                </c:pt>
                <c:pt idx="2182">
                  <c:v>84</c:v>
                </c:pt>
                <c:pt idx="2183">
                  <c:v>155</c:v>
                </c:pt>
                <c:pt idx="2184">
                  <c:v>140</c:v>
                </c:pt>
                <c:pt idx="2185">
                  <c:v>452</c:v>
                </c:pt>
                <c:pt idx="2186">
                  <c:v>824</c:v>
                </c:pt>
                <c:pt idx="2187">
                  <c:v>260</c:v>
                </c:pt>
                <c:pt idx="2188">
                  <c:v>110</c:v>
                </c:pt>
                <c:pt idx="2189">
                  <c:v>50</c:v>
                </c:pt>
                <c:pt idx="2190">
                  <c:v>180</c:v>
                </c:pt>
                <c:pt idx="2191">
                  <c:v>116</c:v>
                </c:pt>
                <c:pt idx="2192">
                  <c:v>56</c:v>
                </c:pt>
                <c:pt idx="2193">
                  <c:v>141</c:v>
                </c:pt>
                <c:pt idx="2194">
                  <c:v>144</c:v>
                </c:pt>
                <c:pt idx="2195">
                  <c:v>278</c:v>
                </c:pt>
                <c:pt idx="2196">
                  <c:v>136</c:v>
                </c:pt>
                <c:pt idx="2197">
                  <c:v>50</c:v>
                </c:pt>
                <c:pt idx="2198">
                  <c:v>56</c:v>
                </c:pt>
                <c:pt idx="2199">
                  <c:v>424</c:v>
                </c:pt>
                <c:pt idx="2200">
                  <c:v>146</c:v>
                </c:pt>
                <c:pt idx="2201">
                  <c:v>77</c:v>
                </c:pt>
                <c:pt idx="2202">
                  <c:v>47</c:v>
                </c:pt>
                <c:pt idx="2203">
                  <c:v>258</c:v>
                </c:pt>
                <c:pt idx="2204">
                  <c:v>94</c:v>
                </c:pt>
                <c:pt idx="2205">
                  <c:v>162</c:v>
                </c:pt>
                <c:pt idx="2206">
                  <c:v>103</c:v>
                </c:pt>
                <c:pt idx="2207">
                  <c:v>60</c:v>
                </c:pt>
                <c:pt idx="2208">
                  <c:v>106</c:v>
                </c:pt>
                <c:pt idx="2209">
                  <c:v>144</c:v>
                </c:pt>
                <c:pt idx="2210">
                  <c:v>220</c:v>
                </c:pt>
                <c:pt idx="2211">
                  <c:v>443</c:v>
                </c:pt>
                <c:pt idx="2212">
                  <c:v>513</c:v>
                </c:pt>
                <c:pt idx="2213">
                  <c:v>205</c:v>
                </c:pt>
                <c:pt idx="2214">
                  <c:v>264</c:v>
                </c:pt>
                <c:pt idx="2215">
                  <c:v>161</c:v>
                </c:pt>
                <c:pt idx="2216">
                  <c:v>336</c:v>
                </c:pt>
                <c:pt idx="2217">
                  <c:v>127</c:v>
                </c:pt>
                <c:pt idx="2218">
                  <c:v>55</c:v>
                </c:pt>
                <c:pt idx="2219">
                  <c:v>105</c:v>
                </c:pt>
                <c:pt idx="2220">
                  <c:v>94</c:v>
                </c:pt>
                <c:pt idx="2221">
                  <c:v>178</c:v>
                </c:pt>
                <c:pt idx="2222">
                  <c:v>71</c:v>
                </c:pt>
                <c:pt idx="2223">
                  <c:v>250</c:v>
                </c:pt>
                <c:pt idx="2224">
                  <c:v>102</c:v>
                </c:pt>
                <c:pt idx="2225">
                  <c:v>164</c:v>
                </c:pt>
                <c:pt idx="2226">
                  <c:v>159</c:v>
                </c:pt>
                <c:pt idx="2227">
                  <c:v>385</c:v>
                </c:pt>
                <c:pt idx="2228">
                  <c:v>66</c:v>
                </c:pt>
                <c:pt idx="2229">
                  <c:v>200</c:v>
                </c:pt>
                <c:pt idx="2230">
                  <c:v>150</c:v>
                </c:pt>
                <c:pt idx="2231">
                  <c:v>75</c:v>
                </c:pt>
                <c:pt idx="2232">
                  <c:v>347</c:v>
                </c:pt>
                <c:pt idx="2233">
                  <c:v>1216</c:v>
                </c:pt>
                <c:pt idx="2234">
                  <c:v>168</c:v>
                </c:pt>
                <c:pt idx="2235">
                  <c:v>45</c:v>
                </c:pt>
                <c:pt idx="2236">
                  <c:v>109</c:v>
                </c:pt>
                <c:pt idx="2237">
                  <c:v>53</c:v>
                </c:pt>
                <c:pt idx="2238">
                  <c:v>68</c:v>
                </c:pt>
                <c:pt idx="2239">
                  <c:v>98</c:v>
                </c:pt>
                <c:pt idx="2240">
                  <c:v>59</c:v>
                </c:pt>
                <c:pt idx="2241">
                  <c:v>262</c:v>
                </c:pt>
                <c:pt idx="2242">
                  <c:v>144</c:v>
                </c:pt>
                <c:pt idx="2243">
                  <c:v>227</c:v>
                </c:pt>
                <c:pt idx="2244">
                  <c:v>383</c:v>
                </c:pt>
                <c:pt idx="2245">
                  <c:v>148</c:v>
                </c:pt>
                <c:pt idx="2246">
                  <c:v>119</c:v>
                </c:pt>
                <c:pt idx="2247">
                  <c:v>164</c:v>
                </c:pt>
                <c:pt idx="2248">
                  <c:v>112</c:v>
                </c:pt>
                <c:pt idx="2249">
                  <c:v>44</c:v>
                </c:pt>
                <c:pt idx="2250">
                  <c:v>72</c:v>
                </c:pt>
                <c:pt idx="2251">
                  <c:v>8</c:v>
                </c:pt>
                <c:pt idx="2252">
                  <c:v>112</c:v>
                </c:pt>
                <c:pt idx="2253">
                  <c:v>12</c:v>
                </c:pt>
                <c:pt idx="2254">
                  <c:v>42</c:v>
                </c:pt>
                <c:pt idx="2255">
                  <c:v>8</c:v>
                </c:pt>
                <c:pt idx="2256">
                  <c:v>27</c:v>
                </c:pt>
                <c:pt idx="2257">
                  <c:v>9</c:v>
                </c:pt>
                <c:pt idx="2258">
                  <c:v>26</c:v>
                </c:pt>
                <c:pt idx="2259">
                  <c:v>108</c:v>
                </c:pt>
                <c:pt idx="2260">
                  <c:v>20</c:v>
                </c:pt>
                <c:pt idx="2261">
                  <c:v>79</c:v>
                </c:pt>
                <c:pt idx="2262">
                  <c:v>29</c:v>
                </c:pt>
                <c:pt idx="2263">
                  <c:v>70</c:v>
                </c:pt>
                <c:pt idx="2264">
                  <c:v>36</c:v>
                </c:pt>
                <c:pt idx="2265">
                  <c:v>90</c:v>
                </c:pt>
                <c:pt idx="2266">
                  <c:v>24</c:v>
                </c:pt>
                <c:pt idx="2267">
                  <c:v>8</c:v>
                </c:pt>
                <c:pt idx="2268">
                  <c:v>503</c:v>
                </c:pt>
                <c:pt idx="2269">
                  <c:v>64</c:v>
                </c:pt>
                <c:pt idx="2270">
                  <c:v>94</c:v>
                </c:pt>
                <c:pt idx="2271">
                  <c:v>77</c:v>
                </c:pt>
                <c:pt idx="2272">
                  <c:v>27</c:v>
                </c:pt>
                <c:pt idx="2273">
                  <c:v>421</c:v>
                </c:pt>
                <c:pt idx="2274">
                  <c:v>48</c:v>
                </c:pt>
                <c:pt idx="2275">
                  <c:v>303</c:v>
                </c:pt>
                <c:pt idx="2276">
                  <c:v>111</c:v>
                </c:pt>
                <c:pt idx="2277">
                  <c:v>35</c:v>
                </c:pt>
                <c:pt idx="2278">
                  <c:v>141</c:v>
                </c:pt>
                <c:pt idx="2279">
                  <c:v>103</c:v>
                </c:pt>
                <c:pt idx="2280">
                  <c:v>34</c:v>
                </c:pt>
                <c:pt idx="2281">
                  <c:v>110</c:v>
                </c:pt>
                <c:pt idx="2282">
                  <c:v>76</c:v>
                </c:pt>
                <c:pt idx="2283">
                  <c:v>80</c:v>
                </c:pt>
                <c:pt idx="2284">
                  <c:v>171</c:v>
                </c:pt>
                <c:pt idx="2285">
                  <c:v>126</c:v>
                </c:pt>
                <c:pt idx="2286">
                  <c:v>576</c:v>
                </c:pt>
                <c:pt idx="2287">
                  <c:v>45</c:v>
                </c:pt>
                <c:pt idx="2288">
                  <c:v>34</c:v>
                </c:pt>
                <c:pt idx="2289">
                  <c:v>222</c:v>
                </c:pt>
                <c:pt idx="2290">
                  <c:v>152</c:v>
                </c:pt>
                <c:pt idx="2291">
                  <c:v>22</c:v>
                </c:pt>
                <c:pt idx="2292">
                  <c:v>424</c:v>
                </c:pt>
                <c:pt idx="2293">
                  <c:v>54</c:v>
                </c:pt>
                <c:pt idx="2294">
                  <c:v>84</c:v>
                </c:pt>
                <c:pt idx="2295">
                  <c:v>26</c:v>
                </c:pt>
                <c:pt idx="2296">
                  <c:v>150</c:v>
                </c:pt>
                <c:pt idx="2297">
                  <c:v>93</c:v>
                </c:pt>
                <c:pt idx="2298">
                  <c:v>87</c:v>
                </c:pt>
                <c:pt idx="2299">
                  <c:v>37</c:v>
                </c:pt>
                <c:pt idx="2300">
                  <c:v>99</c:v>
                </c:pt>
                <c:pt idx="2301">
                  <c:v>190</c:v>
                </c:pt>
                <c:pt idx="2302">
                  <c:v>50</c:v>
                </c:pt>
                <c:pt idx="2303">
                  <c:v>42</c:v>
                </c:pt>
                <c:pt idx="2304">
                  <c:v>33</c:v>
                </c:pt>
                <c:pt idx="2305">
                  <c:v>235</c:v>
                </c:pt>
                <c:pt idx="2306">
                  <c:v>37</c:v>
                </c:pt>
                <c:pt idx="2307">
                  <c:v>42</c:v>
                </c:pt>
                <c:pt idx="2308">
                  <c:v>63</c:v>
                </c:pt>
                <c:pt idx="2309">
                  <c:v>719</c:v>
                </c:pt>
                <c:pt idx="2310">
                  <c:v>615</c:v>
                </c:pt>
                <c:pt idx="2311">
                  <c:v>235</c:v>
                </c:pt>
                <c:pt idx="2312">
                  <c:v>129</c:v>
                </c:pt>
                <c:pt idx="2313">
                  <c:v>82</c:v>
                </c:pt>
                <c:pt idx="2314">
                  <c:v>34</c:v>
                </c:pt>
                <c:pt idx="2315">
                  <c:v>25</c:v>
                </c:pt>
                <c:pt idx="2316">
                  <c:v>255</c:v>
                </c:pt>
                <c:pt idx="2317">
                  <c:v>41</c:v>
                </c:pt>
                <c:pt idx="2318">
                  <c:v>68</c:v>
                </c:pt>
                <c:pt idx="2319">
                  <c:v>515</c:v>
                </c:pt>
                <c:pt idx="2320">
                  <c:v>42</c:v>
                </c:pt>
                <c:pt idx="2321">
                  <c:v>26</c:v>
                </c:pt>
                <c:pt idx="2322">
                  <c:v>121</c:v>
                </c:pt>
                <c:pt idx="2323">
                  <c:v>38</c:v>
                </c:pt>
                <c:pt idx="2324">
                  <c:v>64</c:v>
                </c:pt>
                <c:pt idx="2325">
                  <c:v>39</c:v>
                </c:pt>
                <c:pt idx="2326">
                  <c:v>100</c:v>
                </c:pt>
                <c:pt idx="2327">
                  <c:v>33</c:v>
                </c:pt>
                <c:pt idx="2328">
                  <c:v>50</c:v>
                </c:pt>
                <c:pt idx="2329">
                  <c:v>27</c:v>
                </c:pt>
                <c:pt idx="2330">
                  <c:v>43</c:v>
                </c:pt>
                <c:pt idx="2331">
                  <c:v>9</c:v>
                </c:pt>
                <c:pt idx="2332">
                  <c:v>23</c:v>
                </c:pt>
                <c:pt idx="2333">
                  <c:v>12</c:v>
                </c:pt>
                <c:pt idx="2334">
                  <c:v>187</c:v>
                </c:pt>
                <c:pt idx="2335">
                  <c:v>43</c:v>
                </c:pt>
                <c:pt idx="2336">
                  <c:v>18</c:v>
                </c:pt>
                <c:pt idx="2337">
                  <c:v>76</c:v>
                </c:pt>
                <c:pt idx="2338">
                  <c:v>48</c:v>
                </c:pt>
                <c:pt idx="2339">
                  <c:v>10</c:v>
                </c:pt>
                <c:pt idx="2340">
                  <c:v>26</c:v>
                </c:pt>
                <c:pt idx="2341">
                  <c:v>99</c:v>
                </c:pt>
                <c:pt idx="2342">
                  <c:v>30</c:v>
                </c:pt>
                <c:pt idx="2343">
                  <c:v>96</c:v>
                </c:pt>
                <c:pt idx="2344">
                  <c:v>8</c:v>
                </c:pt>
                <c:pt idx="2345">
                  <c:v>64</c:v>
                </c:pt>
                <c:pt idx="2346">
                  <c:v>15</c:v>
                </c:pt>
                <c:pt idx="2347">
                  <c:v>32</c:v>
                </c:pt>
                <c:pt idx="2348">
                  <c:v>73</c:v>
                </c:pt>
                <c:pt idx="2349">
                  <c:v>32</c:v>
                </c:pt>
                <c:pt idx="2350">
                  <c:v>15</c:v>
                </c:pt>
                <c:pt idx="2351">
                  <c:v>41</c:v>
                </c:pt>
                <c:pt idx="2352">
                  <c:v>87</c:v>
                </c:pt>
                <c:pt idx="2353">
                  <c:v>481</c:v>
                </c:pt>
                <c:pt idx="2354">
                  <c:v>41</c:v>
                </c:pt>
                <c:pt idx="2355">
                  <c:v>385</c:v>
                </c:pt>
                <c:pt idx="2356">
                  <c:v>534</c:v>
                </c:pt>
                <c:pt idx="2357">
                  <c:v>144</c:v>
                </c:pt>
                <c:pt idx="2358">
                  <c:v>187</c:v>
                </c:pt>
                <c:pt idx="2359">
                  <c:v>268</c:v>
                </c:pt>
                <c:pt idx="2360">
                  <c:v>114</c:v>
                </c:pt>
                <c:pt idx="2361">
                  <c:v>194</c:v>
                </c:pt>
                <c:pt idx="2362">
                  <c:v>70</c:v>
                </c:pt>
                <c:pt idx="2363">
                  <c:v>84</c:v>
                </c:pt>
                <c:pt idx="2364">
                  <c:v>141</c:v>
                </c:pt>
                <c:pt idx="2365">
                  <c:v>48</c:v>
                </c:pt>
                <c:pt idx="2366">
                  <c:v>37</c:v>
                </c:pt>
                <c:pt idx="2367">
                  <c:v>40</c:v>
                </c:pt>
                <c:pt idx="2368">
                  <c:v>89</c:v>
                </c:pt>
                <c:pt idx="2369">
                  <c:v>42</c:v>
                </c:pt>
                <c:pt idx="2370">
                  <c:v>227</c:v>
                </c:pt>
                <c:pt idx="2371">
                  <c:v>100</c:v>
                </c:pt>
                <c:pt idx="2372">
                  <c:v>368</c:v>
                </c:pt>
                <c:pt idx="2373">
                  <c:v>49</c:v>
                </c:pt>
                <c:pt idx="2374">
                  <c:v>40</c:v>
                </c:pt>
                <c:pt idx="2375">
                  <c:v>173</c:v>
                </c:pt>
                <c:pt idx="2376">
                  <c:v>329</c:v>
                </c:pt>
                <c:pt idx="2377">
                  <c:v>88</c:v>
                </c:pt>
                <c:pt idx="2378">
                  <c:v>122</c:v>
                </c:pt>
                <c:pt idx="2379">
                  <c:v>64</c:v>
                </c:pt>
                <c:pt idx="2380">
                  <c:v>126</c:v>
                </c:pt>
                <c:pt idx="2381">
                  <c:v>130</c:v>
                </c:pt>
                <c:pt idx="2382">
                  <c:v>247</c:v>
                </c:pt>
                <c:pt idx="2383">
                  <c:v>374</c:v>
                </c:pt>
                <c:pt idx="2384">
                  <c:v>273</c:v>
                </c:pt>
                <c:pt idx="2385">
                  <c:v>172</c:v>
                </c:pt>
                <c:pt idx="2386">
                  <c:v>52</c:v>
                </c:pt>
                <c:pt idx="2387">
                  <c:v>295</c:v>
                </c:pt>
                <c:pt idx="2388">
                  <c:v>400</c:v>
                </c:pt>
                <c:pt idx="2389">
                  <c:v>60</c:v>
                </c:pt>
                <c:pt idx="2390">
                  <c:v>378</c:v>
                </c:pt>
                <c:pt idx="2391">
                  <c:v>104</c:v>
                </c:pt>
                <c:pt idx="2392">
                  <c:v>120</c:v>
                </c:pt>
                <c:pt idx="2393">
                  <c:v>210</c:v>
                </c:pt>
                <c:pt idx="2394">
                  <c:v>70</c:v>
                </c:pt>
                <c:pt idx="2395">
                  <c:v>145</c:v>
                </c:pt>
                <c:pt idx="2396">
                  <c:v>567</c:v>
                </c:pt>
                <c:pt idx="2397">
                  <c:v>391</c:v>
                </c:pt>
                <c:pt idx="2398">
                  <c:v>134</c:v>
                </c:pt>
                <c:pt idx="2399">
                  <c:v>96</c:v>
                </c:pt>
                <c:pt idx="2400">
                  <c:v>218</c:v>
                </c:pt>
                <c:pt idx="2401">
                  <c:v>38</c:v>
                </c:pt>
                <c:pt idx="2402">
                  <c:v>246</c:v>
                </c:pt>
                <c:pt idx="2403">
                  <c:v>148</c:v>
                </c:pt>
                <c:pt idx="2404">
                  <c:v>101</c:v>
                </c:pt>
                <c:pt idx="2405">
                  <c:v>181</c:v>
                </c:pt>
                <c:pt idx="2406">
                  <c:v>197</c:v>
                </c:pt>
                <c:pt idx="2407">
                  <c:v>67</c:v>
                </c:pt>
                <c:pt idx="2408">
                  <c:v>464</c:v>
                </c:pt>
                <c:pt idx="2409">
                  <c:v>193</c:v>
                </c:pt>
                <c:pt idx="2410">
                  <c:v>500</c:v>
                </c:pt>
                <c:pt idx="2411">
                  <c:v>109</c:v>
                </c:pt>
                <c:pt idx="2412">
                  <c:v>560</c:v>
                </c:pt>
                <c:pt idx="2413">
                  <c:v>568</c:v>
                </c:pt>
                <c:pt idx="2414">
                  <c:v>86</c:v>
                </c:pt>
                <c:pt idx="2415">
                  <c:v>60</c:v>
                </c:pt>
                <c:pt idx="2416">
                  <c:v>191</c:v>
                </c:pt>
                <c:pt idx="2417">
                  <c:v>145</c:v>
                </c:pt>
                <c:pt idx="2418">
                  <c:v>185</c:v>
                </c:pt>
                <c:pt idx="2419">
                  <c:v>44</c:v>
                </c:pt>
                <c:pt idx="2420">
                  <c:v>351</c:v>
                </c:pt>
                <c:pt idx="2421">
                  <c:v>70</c:v>
                </c:pt>
                <c:pt idx="2422">
                  <c:v>131</c:v>
                </c:pt>
                <c:pt idx="2423">
                  <c:v>533</c:v>
                </c:pt>
                <c:pt idx="2424">
                  <c:v>144</c:v>
                </c:pt>
                <c:pt idx="2425">
                  <c:v>111</c:v>
                </c:pt>
                <c:pt idx="2426">
                  <c:v>49</c:v>
                </c:pt>
                <c:pt idx="2427">
                  <c:v>83</c:v>
                </c:pt>
                <c:pt idx="2428">
                  <c:v>404</c:v>
                </c:pt>
                <c:pt idx="2429">
                  <c:v>200</c:v>
                </c:pt>
                <c:pt idx="2430">
                  <c:v>234</c:v>
                </c:pt>
                <c:pt idx="2431">
                  <c:v>156</c:v>
                </c:pt>
                <c:pt idx="2432">
                  <c:v>222</c:v>
                </c:pt>
                <c:pt idx="2433">
                  <c:v>93</c:v>
                </c:pt>
                <c:pt idx="2434">
                  <c:v>185</c:v>
                </c:pt>
                <c:pt idx="2435">
                  <c:v>420</c:v>
                </c:pt>
                <c:pt idx="2436">
                  <c:v>127</c:v>
                </c:pt>
                <c:pt idx="2437">
                  <c:v>69</c:v>
                </c:pt>
                <c:pt idx="2438">
                  <c:v>56</c:v>
                </c:pt>
                <c:pt idx="2439">
                  <c:v>212</c:v>
                </c:pt>
                <c:pt idx="2440">
                  <c:v>231</c:v>
                </c:pt>
                <c:pt idx="2441">
                  <c:v>605</c:v>
                </c:pt>
                <c:pt idx="2442">
                  <c:v>100</c:v>
                </c:pt>
                <c:pt idx="2443">
                  <c:v>234</c:v>
                </c:pt>
                <c:pt idx="2444">
                  <c:v>31</c:v>
                </c:pt>
                <c:pt idx="2445">
                  <c:v>325</c:v>
                </c:pt>
                <c:pt idx="2446">
                  <c:v>150</c:v>
                </c:pt>
                <c:pt idx="2447">
                  <c:v>447</c:v>
                </c:pt>
                <c:pt idx="2448">
                  <c:v>687</c:v>
                </c:pt>
                <c:pt idx="2449">
                  <c:v>50</c:v>
                </c:pt>
                <c:pt idx="2450">
                  <c:v>142</c:v>
                </c:pt>
                <c:pt idx="2451">
                  <c:v>288</c:v>
                </c:pt>
                <c:pt idx="2452">
                  <c:v>460</c:v>
                </c:pt>
                <c:pt idx="2453">
                  <c:v>113</c:v>
                </c:pt>
                <c:pt idx="2454">
                  <c:v>49</c:v>
                </c:pt>
                <c:pt idx="2455">
                  <c:v>87</c:v>
                </c:pt>
                <c:pt idx="2456">
                  <c:v>174</c:v>
                </c:pt>
                <c:pt idx="2457">
                  <c:v>72</c:v>
                </c:pt>
                <c:pt idx="2458">
                  <c:v>167</c:v>
                </c:pt>
                <c:pt idx="2459">
                  <c:v>90</c:v>
                </c:pt>
                <c:pt idx="2460">
                  <c:v>142</c:v>
                </c:pt>
                <c:pt idx="2461">
                  <c:v>30</c:v>
                </c:pt>
                <c:pt idx="2462">
                  <c:v>131</c:v>
                </c:pt>
                <c:pt idx="2463">
                  <c:v>742</c:v>
                </c:pt>
                <c:pt idx="2464">
                  <c:v>392</c:v>
                </c:pt>
                <c:pt idx="2465">
                  <c:v>74</c:v>
                </c:pt>
                <c:pt idx="2466">
                  <c:v>303</c:v>
                </c:pt>
                <c:pt idx="2467">
                  <c:v>450</c:v>
                </c:pt>
                <c:pt idx="2468">
                  <c:v>343</c:v>
                </c:pt>
                <c:pt idx="2469">
                  <c:v>71</c:v>
                </c:pt>
                <c:pt idx="2470">
                  <c:v>148</c:v>
                </c:pt>
                <c:pt idx="2471">
                  <c:v>39</c:v>
                </c:pt>
                <c:pt idx="2472">
                  <c:v>197</c:v>
                </c:pt>
                <c:pt idx="2473">
                  <c:v>226</c:v>
                </c:pt>
                <c:pt idx="2474">
                  <c:v>70</c:v>
                </c:pt>
                <c:pt idx="2475">
                  <c:v>348</c:v>
                </c:pt>
                <c:pt idx="2476">
                  <c:v>101</c:v>
                </c:pt>
                <c:pt idx="2477">
                  <c:v>88</c:v>
                </c:pt>
                <c:pt idx="2478">
                  <c:v>199</c:v>
                </c:pt>
                <c:pt idx="2479">
                  <c:v>139</c:v>
                </c:pt>
                <c:pt idx="2480">
                  <c:v>1179</c:v>
                </c:pt>
                <c:pt idx="2481">
                  <c:v>213</c:v>
                </c:pt>
                <c:pt idx="2482">
                  <c:v>132</c:v>
                </c:pt>
                <c:pt idx="2483">
                  <c:v>852</c:v>
                </c:pt>
                <c:pt idx="2484">
                  <c:v>147</c:v>
                </c:pt>
                <c:pt idx="2485">
                  <c:v>219</c:v>
                </c:pt>
                <c:pt idx="2486">
                  <c:v>485</c:v>
                </c:pt>
                <c:pt idx="2487">
                  <c:v>45</c:v>
                </c:pt>
                <c:pt idx="2488">
                  <c:v>40</c:v>
                </c:pt>
                <c:pt idx="2489">
                  <c:v>125</c:v>
                </c:pt>
                <c:pt idx="2490">
                  <c:v>43</c:v>
                </c:pt>
                <c:pt idx="2491">
                  <c:v>58</c:v>
                </c:pt>
                <c:pt idx="2492">
                  <c:v>85</c:v>
                </c:pt>
                <c:pt idx="2493">
                  <c:v>331</c:v>
                </c:pt>
                <c:pt idx="2494">
                  <c:v>165</c:v>
                </c:pt>
                <c:pt idx="2495">
                  <c:v>64</c:v>
                </c:pt>
                <c:pt idx="2496">
                  <c:v>44</c:v>
                </c:pt>
                <c:pt idx="2497">
                  <c:v>209</c:v>
                </c:pt>
                <c:pt idx="2498">
                  <c:v>247</c:v>
                </c:pt>
                <c:pt idx="2499">
                  <c:v>185</c:v>
                </c:pt>
                <c:pt idx="2500">
                  <c:v>159</c:v>
                </c:pt>
                <c:pt idx="2501">
                  <c:v>102</c:v>
                </c:pt>
                <c:pt idx="2502">
                  <c:v>128</c:v>
                </c:pt>
                <c:pt idx="2503">
                  <c:v>59</c:v>
                </c:pt>
                <c:pt idx="2504">
                  <c:v>207</c:v>
                </c:pt>
                <c:pt idx="2505">
                  <c:v>265</c:v>
                </c:pt>
                <c:pt idx="2506">
                  <c:v>123</c:v>
                </c:pt>
                <c:pt idx="2507">
                  <c:v>384</c:v>
                </c:pt>
                <c:pt idx="2508">
                  <c:v>267</c:v>
                </c:pt>
                <c:pt idx="2509">
                  <c:v>590</c:v>
                </c:pt>
                <c:pt idx="2510">
                  <c:v>93</c:v>
                </c:pt>
                <c:pt idx="2511">
                  <c:v>43</c:v>
                </c:pt>
                <c:pt idx="2512">
                  <c:v>198</c:v>
                </c:pt>
                <c:pt idx="2513">
                  <c:v>454</c:v>
                </c:pt>
                <c:pt idx="2514">
                  <c:v>302</c:v>
                </c:pt>
                <c:pt idx="2515">
                  <c:v>176</c:v>
                </c:pt>
                <c:pt idx="2516">
                  <c:v>332</c:v>
                </c:pt>
                <c:pt idx="2517">
                  <c:v>90</c:v>
                </c:pt>
                <c:pt idx="2518">
                  <c:v>264</c:v>
                </c:pt>
                <c:pt idx="2519">
                  <c:v>187</c:v>
                </c:pt>
                <c:pt idx="2520">
                  <c:v>218</c:v>
                </c:pt>
                <c:pt idx="2521">
                  <c:v>50</c:v>
                </c:pt>
                <c:pt idx="2522">
                  <c:v>48</c:v>
                </c:pt>
                <c:pt idx="2523">
                  <c:v>472</c:v>
                </c:pt>
                <c:pt idx="2524">
                  <c:v>97</c:v>
                </c:pt>
                <c:pt idx="2525">
                  <c:v>10</c:v>
                </c:pt>
                <c:pt idx="2526">
                  <c:v>40</c:v>
                </c:pt>
                <c:pt idx="2527">
                  <c:v>52</c:v>
                </c:pt>
                <c:pt idx="2528">
                  <c:v>20</c:v>
                </c:pt>
                <c:pt idx="2529">
                  <c:v>15</c:v>
                </c:pt>
                <c:pt idx="2530">
                  <c:v>22</c:v>
                </c:pt>
                <c:pt idx="2531">
                  <c:v>22</c:v>
                </c:pt>
                <c:pt idx="2532">
                  <c:v>24</c:v>
                </c:pt>
                <c:pt idx="2533">
                  <c:v>132</c:v>
                </c:pt>
                <c:pt idx="2534">
                  <c:v>157</c:v>
                </c:pt>
                <c:pt idx="2535">
                  <c:v>232</c:v>
                </c:pt>
                <c:pt idx="2536">
                  <c:v>102</c:v>
                </c:pt>
                <c:pt idx="2537">
                  <c:v>643</c:v>
                </c:pt>
                <c:pt idx="2538">
                  <c:v>93</c:v>
                </c:pt>
                <c:pt idx="2539">
                  <c:v>271</c:v>
                </c:pt>
                <c:pt idx="2540">
                  <c:v>197</c:v>
                </c:pt>
                <c:pt idx="2541">
                  <c:v>123</c:v>
                </c:pt>
                <c:pt idx="2542">
                  <c:v>247</c:v>
                </c:pt>
                <c:pt idx="2543">
                  <c:v>101</c:v>
                </c:pt>
                <c:pt idx="2544">
                  <c:v>268</c:v>
                </c:pt>
                <c:pt idx="2545">
                  <c:v>594</c:v>
                </c:pt>
                <c:pt idx="2546">
                  <c:v>63</c:v>
                </c:pt>
                <c:pt idx="2547">
                  <c:v>451</c:v>
                </c:pt>
                <c:pt idx="2548">
                  <c:v>121</c:v>
                </c:pt>
                <c:pt idx="2549">
                  <c:v>116</c:v>
                </c:pt>
                <c:pt idx="2550">
                  <c:v>42</c:v>
                </c:pt>
                <c:pt idx="2551">
                  <c:v>88</c:v>
                </c:pt>
                <c:pt idx="2552">
                  <c:v>30</c:v>
                </c:pt>
                <c:pt idx="2553">
                  <c:v>592</c:v>
                </c:pt>
                <c:pt idx="2554">
                  <c:v>82</c:v>
                </c:pt>
                <c:pt idx="2555">
                  <c:v>131</c:v>
                </c:pt>
                <c:pt idx="2556">
                  <c:v>319</c:v>
                </c:pt>
                <c:pt idx="2557">
                  <c:v>305</c:v>
                </c:pt>
                <c:pt idx="2558">
                  <c:v>357</c:v>
                </c:pt>
                <c:pt idx="2559">
                  <c:v>100</c:v>
                </c:pt>
                <c:pt idx="2560">
                  <c:v>58</c:v>
                </c:pt>
                <c:pt idx="2561">
                  <c:v>163</c:v>
                </c:pt>
                <c:pt idx="2562">
                  <c:v>43</c:v>
                </c:pt>
                <c:pt idx="2563">
                  <c:v>76</c:v>
                </c:pt>
                <c:pt idx="2564">
                  <c:v>107</c:v>
                </c:pt>
                <c:pt idx="2565">
                  <c:v>125</c:v>
                </c:pt>
                <c:pt idx="2566">
                  <c:v>119</c:v>
                </c:pt>
                <c:pt idx="2567">
                  <c:v>162</c:v>
                </c:pt>
                <c:pt idx="2568">
                  <c:v>493</c:v>
                </c:pt>
                <c:pt idx="2569">
                  <c:v>90</c:v>
                </c:pt>
                <c:pt idx="2570">
                  <c:v>90</c:v>
                </c:pt>
                <c:pt idx="2571">
                  <c:v>75</c:v>
                </c:pt>
                <c:pt idx="2572">
                  <c:v>59</c:v>
                </c:pt>
                <c:pt idx="2573">
                  <c:v>49</c:v>
                </c:pt>
                <c:pt idx="2574">
                  <c:v>59</c:v>
                </c:pt>
                <c:pt idx="2575">
                  <c:v>105</c:v>
                </c:pt>
                <c:pt idx="2576">
                  <c:v>204</c:v>
                </c:pt>
                <c:pt idx="2577">
                  <c:v>30</c:v>
                </c:pt>
                <c:pt idx="2578">
                  <c:v>167</c:v>
                </c:pt>
                <c:pt idx="2579">
                  <c:v>251</c:v>
                </c:pt>
                <c:pt idx="2580">
                  <c:v>48</c:v>
                </c:pt>
                <c:pt idx="2581">
                  <c:v>210</c:v>
                </c:pt>
                <c:pt idx="2582">
                  <c:v>319</c:v>
                </c:pt>
                <c:pt idx="2583">
                  <c:v>32</c:v>
                </c:pt>
                <c:pt idx="2584">
                  <c:v>366</c:v>
                </c:pt>
                <c:pt idx="2585">
                  <c:v>723</c:v>
                </c:pt>
                <c:pt idx="2586">
                  <c:v>390</c:v>
                </c:pt>
                <c:pt idx="2587">
                  <c:v>93</c:v>
                </c:pt>
                <c:pt idx="2588">
                  <c:v>161</c:v>
                </c:pt>
                <c:pt idx="2589">
                  <c:v>145</c:v>
                </c:pt>
                <c:pt idx="2590">
                  <c:v>219</c:v>
                </c:pt>
                <c:pt idx="2591">
                  <c:v>354</c:v>
                </c:pt>
                <c:pt idx="2592">
                  <c:v>403</c:v>
                </c:pt>
                <c:pt idx="2593">
                  <c:v>106</c:v>
                </c:pt>
                <c:pt idx="2594">
                  <c:v>353</c:v>
                </c:pt>
                <c:pt idx="2595">
                  <c:v>124</c:v>
                </c:pt>
                <c:pt idx="2596">
                  <c:v>31</c:v>
                </c:pt>
                <c:pt idx="2597">
                  <c:v>72</c:v>
                </c:pt>
                <c:pt idx="2598">
                  <c:v>48</c:v>
                </c:pt>
                <c:pt idx="2599">
                  <c:v>81</c:v>
                </c:pt>
                <c:pt idx="2600">
                  <c:v>49</c:v>
                </c:pt>
                <c:pt idx="2601">
                  <c:v>100</c:v>
                </c:pt>
                <c:pt idx="2602">
                  <c:v>88</c:v>
                </c:pt>
                <c:pt idx="2603">
                  <c:v>113</c:v>
                </c:pt>
                <c:pt idx="2604">
                  <c:v>60</c:v>
                </c:pt>
                <c:pt idx="2605">
                  <c:v>407</c:v>
                </c:pt>
                <c:pt idx="2606">
                  <c:v>453</c:v>
                </c:pt>
                <c:pt idx="2607">
                  <c:v>44</c:v>
                </c:pt>
                <c:pt idx="2608">
                  <c:v>304</c:v>
                </c:pt>
                <c:pt idx="2609">
                  <c:v>40</c:v>
                </c:pt>
                <c:pt idx="2610">
                  <c:v>25</c:v>
                </c:pt>
                <c:pt idx="2611">
                  <c:v>26</c:v>
                </c:pt>
                <c:pt idx="2612">
                  <c:v>11</c:v>
                </c:pt>
                <c:pt idx="2613">
                  <c:v>6</c:v>
                </c:pt>
                <c:pt idx="2614">
                  <c:v>4</c:v>
                </c:pt>
                <c:pt idx="2615">
                  <c:v>55</c:v>
                </c:pt>
                <c:pt idx="2616">
                  <c:v>6</c:v>
                </c:pt>
                <c:pt idx="2617">
                  <c:v>48</c:v>
                </c:pt>
                <c:pt idx="2618">
                  <c:v>585</c:v>
                </c:pt>
                <c:pt idx="2619">
                  <c:v>138</c:v>
                </c:pt>
                <c:pt idx="2620">
                  <c:v>222</c:v>
                </c:pt>
                <c:pt idx="2621">
                  <c:v>54</c:v>
                </c:pt>
                <c:pt idx="2622">
                  <c:v>33</c:v>
                </c:pt>
                <c:pt idx="2623">
                  <c:v>145</c:v>
                </c:pt>
                <c:pt idx="2624">
                  <c:v>32</c:v>
                </c:pt>
                <c:pt idx="2625">
                  <c:v>217</c:v>
                </c:pt>
                <c:pt idx="2626">
                  <c:v>251</c:v>
                </c:pt>
                <c:pt idx="2627">
                  <c:v>506</c:v>
                </c:pt>
                <c:pt idx="2628">
                  <c:v>55</c:v>
                </c:pt>
                <c:pt idx="2629">
                  <c:v>356</c:v>
                </c:pt>
                <c:pt idx="2630">
                  <c:v>109</c:v>
                </c:pt>
                <c:pt idx="2631">
                  <c:v>76</c:v>
                </c:pt>
                <c:pt idx="2632">
                  <c:v>140</c:v>
                </c:pt>
                <c:pt idx="2633">
                  <c:v>185</c:v>
                </c:pt>
                <c:pt idx="2634">
                  <c:v>137</c:v>
                </c:pt>
                <c:pt idx="2635">
                  <c:v>39</c:v>
                </c:pt>
                <c:pt idx="2636">
                  <c:v>50</c:v>
                </c:pt>
                <c:pt idx="2637">
                  <c:v>56</c:v>
                </c:pt>
                <c:pt idx="2638">
                  <c:v>255</c:v>
                </c:pt>
                <c:pt idx="2639">
                  <c:v>261</c:v>
                </c:pt>
                <c:pt idx="2640">
                  <c:v>754</c:v>
                </c:pt>
                <c:pt idx="2641">
                  <c:v>21</c:v>
                </c:pt>
                <c:pt idx="2642">
                  <c:v>112</c:v>
                </c:pt>
                <c:pt idx="2643">
                  <c:v>41</c:v>
                </c:pt>
                <c:pt idx="2644">
                  <c:v>840</c:v>
                </c:pt>
                <c:pt idx="2645">
                  <c:v>1188</c:v>
                </c:pt>
                <c:pt idx="2646">
                  <c:v>73</c:v>
                </c:pt>
                <c:pt idx="2647">
                  <c:v>32</c:v>
                </c:pt>
                <c:pt idx="2648">
                  <c:v>248</c:v>
                </c:pt>
                <c:pt idx="2649">
                  <c:v>62</c:v>
                </c:pt>
                <c:pt idx="2650">
                  <c:v>58</c:v>
                </c:pt>
                <c:pt idx="2651">
                  <c:v>71</c:v>
                </c:pt>
                <c:pt idx="2652">
                  <c:v>128</c:v>
                </c:pt>
                <c:pt idx="2653">
                  <c:v>227</c:v>
                </c:pt>
                <c:pt idx="2654">
                  <c:v>47</c:v>
                </c:pt>
                <c:pt idx="2655">
                  <c:v>65</c:v>
                </c:pt>
                <c:pt idx="2656">
                  <c:v>571</c:v>
                </c:pt>
                <c:pt idx="2657">
                  <c:v>45</c:v>
                </c:pt>
                <c:pt idx="2658">
                  <c:v>109</c:v>
                </c:pt>
                <c:pt idx="2659">
                  <c:v>107</c:v>
                </c:pt>
                <c:pt idx="2660">
                  <c:v>97</c:v>
                </c:pt>
                <c:pt idx="2661">
                  <c:v>40</c:v>
                </c:pt>
                <c:pt idx="2662">
                  <c:v>118</c:v>
                </c:pt>
                <c:pt idx="2663">
                  <c:v>255</c:v>
                </c:pt>
                <c:pt idx="2664">
                  <c:v>54</c:v>
                </c:pt>
                <c:pt idx="2665">
                  <c:v>423</c:v>
                </c:pt>
                <c:pt idx="2666">
                  <c:v>85</c:v>
                </c:pt>
                <c:pt idx="2667">
                  <c:v>59</c:v>
                </c:pt>
                <c:pt idx="2668">
                  <c:v>405</c:v>
                </c:pt>
                <c:pt idx="2669">
                  <c:v>49</c:v>
                </c:pt>
                <c:pt idx="2670">
                  <c:v>523</c:v>
                </c:pt>
                <c:pt idx="2671">
                  <c:v>58</c:v>
                </c:pt>
                <c:pt idx="2672">
                  <c:v>50</c:v>
                </c:pt>
                <c:pt idx="2673">
                  <c:v>114</c:v>
                </c:pt>
                <c:pt idx="2674">
                  <c:v>42</c:v>
                </c:pt>
                <c:pt idx="2675">
                  <c:v>467</c:v>
                </c:pt>
                <c:pt idx="2676">
                  <c:v>335</c:v>
                </c:pt>
                <c:pt idx="2677">
                  <c:v>84</c:v>
                </c:pt>
                <c:pt idx="2678">
                  <c:v>100</c:v>
                </c:pt>
                <c:pt idx="2679">
                  <c:v>92</c:v>
                </c:pt>
                <c:pt idx="2680">
                  <c:v>421</c:v>
                </c:pt>
                <c:pt idx="2681">
                  <c:v>60</c:v>
                </c:pt>
                <c:pt idx="2682">
                  <c:v>28</c:v>
                </c:pt>
                <c:pt idx="2683">
                  <c:v>133</c:v>
                </c:pt>
                <c:pt idx="2684">
                  <c:v>52</c:v>
                </c:pt>
                <c:pt idx="2685">
                  <c:v>188</c:v>
                </c:pt>
                <c:pt idx="2686">
                  <c:v>94</c:v>
                </c:pt>
                <c:pt idx="2687">
                  <c:v>329</c:v>
                </c:pt>
                <c:pt idx="2688">
                  <c:v>74</c:v>
                </c:pt>
                <c:pt idx="2689">
                  <c:v>350</c:v>
                </c:pt>
                <c:pt idx="2690">
                  <c:v>151</c:v>
                </c:pt>
                <c:pt idx="2691">
                  <c:v>452</c:v>
                </c:pt>
                <c:pt idx="2692">
                  <c:v>38</c:v>
                </c:pt>
                <c:pt idx="2693">
                  <c:v>409</c:v>
                </c:pt>
                <c:pt idx="2694">
                  <c:v>36</c:v>
                </c:pt>
                <c:pt idx="2695">
                  <c:v>84</c:v>
                </c:pt>
                <c:pt idx="2696">
                  <c:v>160</c:v>
                </c:pt>
                <c:pt idx="2697">
                  <c:v>54</c:v>
                </c:pt>
                <c:pt idx="2698">
                  <c:v>33</c:v>
                </c:pt>
                <c:pt idx="2699">
                  <c:v>27</c:v>
                </c:pt>
                <c:pt idx="2700">
                  <c:v>429</c:v>
                </c:pt>
                <c:pt idx="2701">
                  <c:v>57</c:v>
                </c:pt>
                <c:pt idx="2702">
                  <c:v>220</c:v>
                </c:pt>
                <c:pt idx="2703">
                  <c:v>50</c:v>
                </c:pt>
                <c:pt idx="2704">
                  <c:v>90</c:v>
                </c:pt>
                <c:pt idx="2705">
                  <c:v>130</c:v>
                </c:pt>
                <c:pt idx="2706">
                  <c:v>28</c:v>
                </c:pt>
                <c:pt idx="2707">
                  <c:v>170</c:v>
                </c:pt>
                <c:pt idx="2708">
                  <c:v>81</c:v>
                </c:pt>
                <c:pt idx="2709">
                  <c:v>85</c:v>
                </c:pt>
                <c:pt idx="2710">
                  <c:v>30</c:v>
                </c:pt>
                <c:pt idx="2711">
                  <c:v>23</c:v>
                </c:pt>
                <c:pt idx="2712">
                  <c:v>101</c:v>
                </c:pt>
                <c:pt idx="2713">
                  <c:v>100</c:v>
                </c:pt>
                <c:pt idx="2714">
                  <c:v>508</c:v>
                </c:pt>
                <c:pt idx="2715">
                  <c:v>94</c:v>
                </c:pt>
                <c:pt idx="2716">
                  <c:v>98</c:v>
                </c:pt>
                <c:pt idx="2717">
                  <c:v>278</c:v>
                </c:pt>
                <c:pt idx="2718">
                  <c:v>208</c:v>
                </c:pt>
                <c:pt idx="2719">
                  <c:v>726</c:v>
                </c:pt>
                <c:pt idx="2720">
                  <c:v>394</c:v>
                </c:pt>
                <c:pt idx="2721">
                  <c:v>894</c:v>
                </c:pt>
                <c:pt idx="2722">
                  <c:v>324</c:v>
                </c:pt>
                <c:pt idx="2723">
                  <c:v>273</c:v>
                </c:pt>
                <c:pt idx="2724">
                  <c:v>232</c:v>
                </c:pt>
                <c:pt idx="2725">
                  <c:v>288</c:v>
                </c:pt>
                <c:pt idx="2726">
                  <c:v>129</c:v>
                </c:pt>
                <c:pt idx="2727">
                  <c:v>431</c:v>
                </c:pt>
                <c:pt idx="2728">
                  <c:v>487</c:v>
                </c:pt>
                <c:pt idx="2729">
                  <c:v>288</c:v>
                </c:pt>
                <c:pt idx="2730">
                  <c:v>360</c:v>
                </c:pt>
                <c:pt idx="2731">
                  <c:v>429</c:v>
                </c:pt>
                <c:pt idx="2732">
                  <c:v>584</c:v>
                </c:pt>
                <c:pt idx="2733">
                  <c:v>214</c:v>
                </c:pt>
                <c:pt idx="2734">
                  <c:v>302</c:v>
                </c:pt>
                <c:pt idx="2735">
                  <c:v>693</c:v>
                </c:pt>
                <c:pt idx="2736">
                  <c:v>428</c:v>
                </c:pt>
                <c:pt idx="2737">
                  <c:v>40</c:v>
                </c:pt>
                <c:pt idx="2738">
                  <c:v>513</c:v>
                </c:pt>
                <c:pt idx="2739">
                  <c:v>46</c:v>
                </c:pt>
                <c:pt idx="2740">
                  <c:v>407</c:v>
                </c:pt>
                <c:pt idx="2741">
                  <c:v>1382</c:v>
                </c:pt>
                <c:pt idx="2742">
                  <c:v>338</c:v>
                </c:pt>
                <c:pt idx="2743">
                  <c:v>829</c:v>
                </c:pt>
                <c:pt idx="2744">
                  <c:v>105</c:v>
                </c:pt>
                <c:pt idx="2745">
                  <c:v>45</c:v>
                </c:pt>
                <c:pt idx="2746">
                  <c:v>21</c:v>
                </c:pt>
                <c:pt idx="2747">
                  <c:v>184</c:v>
                </c:pt>
                <c:pt idx="2748">
                  <c:v>67</c:v>
                </c:pt>
                <c:pt idx="2749">
                  <c:v>47</c:v>
                </c:pt>
                <c:pt idx="2750">
                  <c:v>425</c:v>
                </c:pt>
                <c:pt idx="2751">
                  <c:v>33</c:v>
                </c:pt>
                <c:pt idx="2752">
                  <c:v>159</c:v>
                </c:pt>
                <c:pt idx="2753">
                  <c:v>60</c:v>
                </c:pt>
                <c:pt idx="2754">
                  <c:v>86</c:v>
                </c:pt>
                <c:pt idx="2755">
                  <c:v>363</c:v>
                </c:pt>
                <c:pt idx="2756">
                  <c:v>32</c:v>
                </c:pt>
                <c:pt idx="2757">
                  <c:v>255</c:v>
                </c:pt>
                <c:pt idx="2758">
                  <c:v>357</c:v>
                </c:pt>
                <c:pt idx="2759">
                  <c:v>111</c:v>
                </c:pt>
                <c:pt idx="2760">
                  <c:v>524</c:v>
                </c:pt>
                <c:pt idx="2761">
                  <c:v>44</c:v>
                </c:pt>
                <c:pt idx="2762">
                  <c:v>619</c:v>
                </c:pt>
                <c:pt idx="2763">
                  <c:v>123</c:v>
                </c:pt>
                <c:pt idx="2764">
                  <c:v>248</c:v>
                </c:pt>
                <c:pt idx="2765">
                  <c:v>202</c:v>
                </c:pt>
                <c:pt idx="2766">
                  <c:v>150</c:v>
                </c:pt>
                <c:pt idx="2767">
                  <c:v>277</c:v>
                </c:pt>
                <c:pt idx="2768">
                  <c:v>216</c:v>
                </c:pt>
                <c:pt idx="2769">
                  <c:v>612</c:v>
                </c:pt>
                <c:pt idx="2770">
                  <c:v>434</c:v>
                </c:pt>
                <c:pt idx="2771">
                  <c:v>22</c:v>
                </c:pt>
                <c:pt idx="2772">
                  <c:v>42</c:v>
                </c:pt>
                <c:pt idx="2773">
                  <c:v>213</c:v>
                </c:pt>
                <c:pt idx="2774">
                  <c:v>109</c:v>
                </c:pt>
                <c:pt idx="2775">
                  <c:v>190</c:v>
                </c:pt>
                <c:pt idx="2776">
                  <c:v>65</c:v>
                </c:pt>
                <c:pt idx="2777">
                  <c:v>40</c:v>
                </c:pt>
                <c:pt idx="2778">
                  <c:v>92</c:v>
                </c:pt>
                <c:pt idx="2779">
                  <c:v>77</c:v>
                </c:pt>
                <c:pt idx="2780">
                  <c:v>67</c:v>
                </c:pt>
                <c:pt idx="2781">
                  <c:v>253</c:v>
                </c:pt>
                <c:pt idx="2782">
                  <c:v>48</c:v>
                </c:pt>
                <c:pt idx="2783">
                  <c:v>27</c:v>
                </c:pt>
                <c:pt idx="2784">
                  <c:v>1097</c:v>
                </c:pt>
                <c:pt idx="2785">
                  <c:v>60</c:v>
                </c:pt>
                <c:pt idx="2786">
                  <c:v>49</c:v>
                </c:pt>
                <c:pt idx="2787">
                  <c:v>71</c:v>
                </c:pt>
                <c:pt idx="2788">
                  <c:v>693</c:v>
                </c:pt>
                <c:pt idx="2789">
                  <c:v>44</c:v>
                </c:pt>
                <c:pt idx="2790">
                  <c:v>221</c:v>
                </c:pt>
                <c:pt idx="2791">
                  <c:v>157</c:v>
                </c:pt>
                <c:pt idx="2792">
                  <c:v>74</c:v>
                </c:pt>
                <c:pt idx="2793">
                  <c:v>377</c:v>
                </c:pt>
                <c:pt idx="2794">
                  <c:v>49</c:v>
                </c:pt>
                <c:pt idx="2795">
                  <c:v>204</c:v>
                </c:pt>
                <c:pt idx="2796">
                  <c:v>478</c:v>
                </c:pt>
                <c:pt idx="2797">
                  <c:v>68</c:v>
                </c:pt>
                <c:pt idx="2798">
                  <c:v>30</c:v>
                </c:pt>
                <c:pt idx="2799">
                  <c:v>47</c:v>
                </c:pt>
                <c:pt idx="2800">
                  <c:v>258</c:v>
                </c:pt>
                <c:pt idx="2801">
                  <c:v>289</c:v>
                </c:pt>
                <c:pt idx="2802">
                  <c:v>428</c:v>
                </c:pt>
                <c:pt idx="2803">
                  <c:v>39</c:v>
                </c:pt>
                <c:pt idx="2804">
                  <c:v>37</c:v>
                </c:pt>
                <c:pt idx="2805">
                  <c:v>66</c:v>
                </c:pt>
                <c:pt idx="2806">
                  <c:v>754</c:v>
                </c:pt>
                <c:pt idx="2807">
                  <c:v>17</c:v>
                </c:pt>
                <c:pt idx="2808">
                  <c:v>25</c:v>
                </c:pt>
                <c:pt idx="2809">
                  <c:v>32</c:v>
                </c:pt>
                <c:pt idx="2810">
                  <c:v>49</c:v>
                </c:pt>
                <c:pt idx="2811">
                  <c:v>98</c:v>
                </c:pt>
                <c:pt idx="2812">
                  <c:v>119</c:v>
                </c:pt>
                <c:pt idx="2813">
                  <c:v>201</c:v>
                </c:pt>
                <c:pt idx="2814">
                  <c:v>24</c:v>
                </c:pt>
                <c:pt idx="2815">
                  <c:v>763</c:v>
                </c:pt>
                <c:pt idx="2816">
                  <c:v>67</c:v>
                </c:pt>
                <c:pt idx="2817">
                  <c:v>22</c:v>
                </c:pt>
                <c:pt idx="2818">
                  <c:v>107</c:v>
                </c:pt>
                <c:pt idx="2819">
                  <c:v>131</c:v>
                </c:pt>
                <c:pt idx="2820">
                  <c:v>25</c:v>
                </c:pt>
                <c:pt idx="2821">
                  <c:v>30</c:v>
                </c:pt>
                <c:pt idx="2822">
                  <c:v>156</c:v>
                </c:pt>
                <c:pt idx="2823">
                  <c:v>124</c:v>
                </c:pt>
                <c:pt idx="2824">
                  <c:v>113</c:v>
                </c:pt>
                <c:pt idx="2825">
                  <c:v>355</c:v>
                </c:pt>
                <c:pt idx="2826">
                  <c:v>83</c:v>
                </c:pt>
                <c:pt idx="2827">
                  <c:v>44</c:v>
                </c:pt>
                <c:pt idx="2828">
                  <c:v>57</c:v>
                </c:pt>
                <c:pt idx="2829">
                  <c:v>132</c:v>
                </c:pt>
                <c:pt idx="2830">
                  <c:v>818</c:v>
                </c:pt>
                <c:pt idx="2831">
                  <c:v>30</c:v>
                </c:pt>
                <c:pt idx="2832">
                  <c:v>40</c:v>
                </c:pt>
                <c:pt idx="2833">
                  <c:v>53</c:v>
                </c:pt>
                <c:pt idx="2834">
                  <c:v>30</c:v>
                </c:pt>
                <c:pt idx="2835">
                  <c:v>109</c:v>
                </c:pt>
                <c:pt idx="2836">
                  <c:v>1365</c:v>
                </c:pt>
                <c:pt idx="2837">
                  <c:v>117</c:v>
                </c:pt>
                <c:pt idx="2838">
                  <c:v>66</c:v>
                </c:pt>
                <c:pt idx="2839">
                  <c:v>38</c:v>
                </c:pt>
                <c:pt idx="2840">
                  <c:v>45</c:v>
                </c:pt>
                <c:pt idx="2841">
                  <c:v>171</c:v>
                </c:pt>
                <c:pt idx="2842">
                  <c:v>36</c:v>
                </c:pt>
                <c:pt idx="2843">
                  <c:v>31</c:v>
                </c:pt>
                <c:pt idx="2844">
                  <c:v>28</c:v>
                </c:pt>
                <c:pt idx="2845">
                  <c:v>184</c:v>
                </c:pt>
                <c:pt idx="2846">
                  <c:v>397</c:v>
                </c:pt>
                <c:pt idx="2847">
                  <c:v>27</c:v>
                </c:pt>
                <c:pt idx="2848">
                  <c:v>83</c:v>
                </c:pt>
                <c:pt idx="2849">
                  <c:v>138</c:v>
                </c:pt>
                <c:pt idx="2850">
                  <c:v>16</c:v>
                </c:pt>
                <c:pt idx="2851">
                  <c:v>25</c:v>
                </c:pt>
                <c:pt idx="2852">
                  <c:v>573</c:v>
                </c:pt>
                <c:pt idx="2853">
                  <c:v>46</c:v>
                </c:pt>
                <c:pt idx="2854">
                  <c:v>191</c:v>
                </c:pt>
                <c:pt idx="2855">
                  <c:v>51</c:v>
                </c:pt>
                <c:pt idx="2856">
                  <c:v>136</c:v>
                </c:pt>
                <c:pt idx="2857">
                  <c:v>48</c:v>
                </c:pt>
                <c:pt idx="2858">
                  <c:v>22</c:v>
                </c:pt>
                <c:pt idx="2859">
                  <c:v>44</c:v>
                </c:pt>
                <c:pt idx="2860">
                  <c:v>44</c:v>
                </c:pt>
                <c:pt idx="2861">
                  <c:v>122</c:v>
                </c:pt>
                <c:pt idx="2862">
                  <c:v>184</c:v>
                </c:pt>
                <c:pt idx="2863">
                  <c:v>107</c:v>
                </c:pt>
                <c:pt idx="2864">
                  <c:v>49</c:v>
                </c:pt>
                <c:pt idx="2865">
                  <c:v>180</c:v>
                </c:pt>
                <c:pt idx="2866">
                  <c:v>246</c:v>
                </c:pt>
                <c:pt idx="2867">
                  <c:v>48</c:v>
                </c:pt>
                <c:pt idx="2868">
                  <c:v>190</c:v>
                </c:pt>
                <c:pt idx="2869">
                  <c:v>45</c:v>
                </c:pt>
                <c:pt idx="2870">
                  <c:v>15</c:v>
                </c:pt>
                <c:pt idx="2871">
                  <c:v>49</c:v>
                </c:pt>
                <c:pt idx="2872">
                  <c:v>35</c:v>
                </c:pt>
                <c:pt idx="2873">
                  <c:v>27</c:v>
                </c:pt>
                <c:pt idx="2874">
                  <c:v>116</c:v>
                </c:pt>
                <c:pt idx="2875">
                  <c:v>62</c:v>
                </c:pt>
                <c:pt idx="2876">
                  <c:v>39</c:v>
                </c:pt>
                <c:pt idx="2877">
                  <c:v>49</c:v>
                </c:pt>
                <c:pt idx="2878">
                  <c:v>77</c:v>
                </c:pt>
                <c:pt idx="2879">
                  <c:v>48</c:v>
                </c:pt>
                <c:pt idx="2880">
                  <c:v>375</c:v>
                </c:pt>
                <c:pt idx="2881">
                  <c:v>29</c:v>
                </c:pt>
                <c:pt idx="2882">
                  <c:v>401</c:v>
                </c:pt>
                <c:pt idx="2883">
                  <c:v>35</c:v>
                </c:pt>
                <c:pt idx="2884">
                  <c:v>218</c:v>
                </c:pt>
                <c:pt idx="2885">
                  <c:v>194</c:v>
                </c:pt>
                <c:pt idx="2886">
                  <c:v>430</c:v>
                </c:pt>
                <c:pt idx="2887">
                  <c:v>214</c:v>
                </c:pt>
                <c:pt idx="2888">
                  <c:v>33</c:v>
                </c:pt>
                <c:pt idx="2889">
                  <c:v>161</c:v>
                </c:pt>
                <c:pt idx="2890">
                  <c:v>161</c:v>
                </c:pt>
                <c:pt idx="2891">
                  <c:v>645</c:v>
                </c:pt>
                <c:pt idx="2892">
                  <c:v>403</c:v>
                </c:pt>
                <c:pt idx="2893">
                  <c:v>63</c:v>
                </c:pt>
                <c:pt idx="2894">
                  <c:v>49</c:v>
                </c:pt>
                <c:pt idx="2895">
                  <c:v>153</c:v>
                </c:pt>
                <c:pt idx="2896">
                  <c:v>48</c:v>
                </c:pt>
                <c:pt idx="2897">
                  <c:v>441</c:v>
                </c:pt>
                <c:pt idx="2898">
                  <c:v>186</c:v>
                </c:pt>
                <c:pt idx="2899">
                  <c:v>214</c:v>
                </c:pt>
                <c:pt idx="2900">
                  <c:v>345</c:v>
                </c:pt>
                <c:pt idx="2901">
                  <c:v>190</c:v>
                </c:pt>
                <c:pt idx="2902">
                  <c:v>291</c:v>
                </c:pt>
                <c:pt idx="2903">
                  <c:v>219</c:v>
                </c:pt>
                <c:pt idx="2904">
                  <c:v>223</c:v>
                </c:pt>
                <c:pt idx="2905">
                  <c:v>255</c:v>
                </c:pt>
                <c:pt idx="2906">
                  <c:v>213</c:v>
                </c:pt>
                <c:pt idx="2907">
                  <c:v>189</c:v>
                </c:pt>
                <c:pt idx="2908">
                  <c:v>104</c:v>
                </c:pt>
                <c:pt idx="2909">
                  <c:v>255</c:v>
                </c:pt>
                <c:pt idx="2910">
                  <c:v>387</c:v>
                </c:pt>
                <c:pt idx="2911">
                  <c:v>176</c:v>
                </c:pt>
                <c:pt idx="2912">
                  <c:v>116</c:v>
                </c:pt>
                <c:pt idx="2913">
                  <c:v>30</c:v>
                </c:pt>
                <c:pt idx="2914">
                  <c:v>218</c:v>
                </c:pt>
                <c:pt idx="2915">
                  <c:v>42</c:v>
                </c:pt>
                <c:pt idx="2916">
                  <c:v>112</c:v>
                </c:pt>
                <c:pt idx="2917">
                  <c:v>111</c:v>
                </c:pt>
                <c:pt idx="2918">
                  <c:v>320</c:v>
                </c:pt>
                <c:pt idx="2919">
                  <c:v>225</c:v>
                </c:pt>
                <c:pt idx="2920">
                  <c:v>181</c:v>
                </c:pt>
                <c:pt idx="2921">
                  <c:v>168</c:v>
                </c:pt>
                <c:pt idx="2922">
                  <c:v>254</c:v>
                </c:pt>
                <c:pt idx="2923">
                  <c:v>175</c:v>
                </c:pt>
                <c:pt idx="2924">
                  <c:v>112</c:v>
                </c:pt>
                <c:pt idx="2925">
                  <c:v>208</c:v>
                </c:pt>
                <c:pt idx="2926">
                  <c:v>28</c:v>
                </c:pt>
                <c:pt idx="2927">
                  <c:v>114</c:v>
                </c:pt>
                <c:pt idx="2928">
                  <c:v>22</c:v>
                </c:pt>
                <c:pt idx="2929">
                  <c:v>34</c:v>
                </c:pt>
                <c:pt idx="2930">
                  <c:v>48</c:v>
                </c:pt>
                <c:pt idx="2931">
                  <c:v>89</c:v>
                </c:pt>
                <c:pt idx="2932">
                  <c:v>44</c:v>
                </c:pt>
                <c:pt idx="2933">
                  <c:v>322</c:v>
                </c:pt>
                <c:pt idx="2934">
                  <c:v>16</c:v>
                </c:pt>
                <c:pt idx="2935">
                  <c:v>150</c:v>
                </c:pt>
                <c:pt idx="2936">
                  <c:v>166</c:v>
                </c:pt>
                <c:pt idx="2937">
                  <c:v>23</c:v>
                </c:pt>
                <c:pt idx="2938">
                  <c:v>346</c:v>
                </c:pt>
                <c:pt idx="2939">
                  <c:v>39</c:v>
                </c:pt>
                <c:pt idx="2940">
                  <c:v>4</c:v>
                </c:pt>
                <c:pt idx="2941">
                  <c:v>7</c:v>
                </c:pt>
                <c:pt idx="2942">
                  <c:v>312</c:v>
                </c:pt>
                <c:pt idx="2943">
                  <c:v>101</c:v>
                </c:pt>
                <c:pt idx="2944">
                  <c:v>49</c:v>
                </c:pt>
                <c:pt idx="2945">
                  <c:v>8</c:v>
                </c:pt>
                <c:pt idx="2946">
                  <c:v>307</c:v>
                </c:pt>
                <c:pt idx="2947">
                  <c:v>18</c:v>
                </c:pt>
                <c:pt idx="2948">
                  <c:v>183</c:v>
                </c:pt>
                <c:pt idx="2949">
                  <c:v>82</c:v>
                </c:pt>
                <c:pt idx="2950">
                  <c:v>14</c:v>
                </c:pt>
                <c:pt idx="2951">
                  <c:v>41</c:v>
                </c:pt>
                <c:pt idx="2952">
                  <c:v>102</c:v>
                </c:pt>
                <c:pt idx="2953">
                  <c:v>37</c:v>
                </c:pt>
                <c:pt idx="2954">
                  <c:v>122</c:v>
                </c:pt>
                <c:pt idx="2955">
                  <c:v>50</c:v>
                </c:pt>
                <c:pt idx="2956">
                  <c:v>16</c:v>
                </c:pt>
                <c:pt idx="2957">
                  <c:v>54</c:v>
                </c:pt>
                <c:pt idx="2958">
                  <c:v>62</c:v>
                </c:pt>
                <c:pt idx="2959">
                  <c:v>51</c:v>
                </c:pt>
                <c:pt idx="2960">
                  <c:v>109</c:v>
                </c:pt>
                <c:pt idx="2961">
                  <c:v>31</c:v>
                </c:pt>
                <c:pt idx="2962">
                  <c:v>127</c:v>
                </c:pt>
                <c:pt idx="2963">
                  <c:v>77</c:v>
                </c:pt>
                <c:pt idx="2964">
                  <c:v>50</c:v>
                </c:pt>
                <c:pt idx="2965">
                  <c:v>68</c:v>
                </c:pt>
                <c:pt idx="2966">
                  <c:v>112</c:v>
                </c:pt>
                <c:pt idx="2967">
                  <c:v>30</c:v>
                </c:pt>
                <c:pt idx="2968">
                  <c:v>6</c:v>
                </c:pt>
                <c:pt idx="2969">
                  <c:v>150</c:v>
                </c:pt>
                <c:pt idx="2970">
                  <c:v>20</c:v>
                </c:pt>
                <c:pt idx="2971">
                  <c:v>17</c:v>
                </c:pt>
                <c:pt idx="2972">
                  <c:v>107</c:v>
                </c:pt>
                <c:pt idx="2973">
                  <c:v>420</c:v>
                </c:pt>
                <c:pt idx="2974">
                  <c:v>23</c:v>
                </c:pt>
                <c:pt idx="2975">
                  <c:v>36</c:v>
                </c:pt>
                <c:pt idx="2976">
                  <c:v>20</c:v>
                </c:pt>
                <c:pt idx="2977">
                  <c:v>32</c:v>
                </c:pt>
                <c:pt idx="2978">
                  <c:v>74</c:v>
                </c:pt>
                <c:pt idx="2979">
                  <c:v>40</c:v>
                </c:pt>
                <c:pt idx="2980">
                  <c:v>34</c:v>
                </c:pt>
                <c:pt idx="2981">
                  <c:v>20</c:v>
                </c:pt>
                <c:pt idx="2982">
                  <c:v>37</c:v>
                </c:pt>
                <c:pt idx="2983">
                  <c:v>118</c:v>
                </c:pt>
                <c:pt idx="2984">
                  <c:v>23</c:v>
                </c:pt>
                <c:pt idx="2985">
                  <c:v>16</c:v>
                </c:pt>
                <c:pt idx="2986">
                  <c:v>9</c:v>
                </c:pt>
                <c:pt idx="2987">
                  <c:v>125</c:v>
                </c:pt>
                <c:pt idx="2988">
                  <c:v>18</c:v>
                </c:pt>
                <c:pt idx="2989">
                  <c:v>16</c:v>
                </c:pt>
                <c:pt idx="2990">
                  <c:v>18</c:v>
                </c:pt>
                <c:pt idx="2991">
                  <c:v>321</c:v>
                </c:pt>
                <c:pt idx="2992">
                  <c:v>82</c:v>
                </c:pt>
                <c:pt idx="2993">
                  <c:v>258</c:v>
                </c:pt>
                <c:pt idx="2994">
                  <c:v>165</c:v>
                </c:pt>
                <c:pt idx="2995">
                  <c:v>178</c:v>
                </c:pt>
                <c:pt idx="2996">
                  <c:v>48</c:v>
                </c:pt>
                <c:pt idx="2997">
                  <c:v>410</c:v>
                </c:pt>
                <c:pt idx="2998">
                  <c:v>407</c:v>
                </c:pt>
                <c:pt idx="2999">
                  <c:v>84</c:v>
                </c:pt>
                <c:pt idx="3000">
                  <c:v>114</c:v>
                </c:pt>
                <c:pt idx="3001">
                  <c:v>35</c:v>
                </c:pt>
                <c:pt idx="3002">
                  <c:v>121</c:v>
                </c:pt>
                <c:pt idx="3003">
                  <c:v>40</c:v>
                </c:pt>
                <c:pt idx="3004">
                  <c:v>49</c:v>
                </c:pt>
                <c:pt idx="3005">
                  <c:v>220</c:v>
                </c:pt>
                <c:pt idx="3006">
                  <c:v>81</c:v>
                </c:pt>
                <c:pt idx="3007">
                  <c:v>26</c:v>
                </c:pt>
                <c:pt idx="3008">
                  <c:v>39</c:v>
                </c:pt>
                <c:pt idx="3009">
                  <c:v>41</c:v>
                </c:pt>
                <c:pt idx="3010">
                  <c:v>49</c:v>
                </c:pt>
                <c:pt idx="3011">
                  <c:v>20</c:v>
                </c:pt>
                <c:pt idx="3012">
                  <c:v>169</c:v>
                </c:pt>
                <c:pt idx="3013">
                  <c:v>128</c:v>
                </c:pt>
                <c:pt idx="3014">
                  <c:v>74</c:v>
                </c:pt>
                <c:pt idx="3015">
                  <c:v>250</c:v>
                </c:pt>
                <c:pt idx="3016">
                  <c:v>36</c:v>
                </c:pt>
                <c:pt idx="3017">
                  <c:v>237</c:v>
                </c:pt>
                <c:pt idx="3018">
                  <c:v>95</c:v>
                </c:pt>
                <c:pt idx="3019">
                  <c:v>22</c:v>
                </c:pt>
                <c:pt idx="3020">
                  <c:v>66</c:v>
                </c:pt>
                <c:pt idx="3021">
                  <c:v>406</c:v>
                </c:pt>
                <c:pt idx="3022">
                  <c:v>97</c:v>
                </c:pt>
                <c:pt idx="3023">
                  <c:v>47</c:v>
                </c:pt>
                <c:pt idx="3024">
                  <c:v>77</c:v>
                </c:pt>
                <c:pt idx="3025">
                  <c:v>51</c:v>
                </c:pt>
                <c:pt idx="3026">
                  <c:v>118</c:v>
                </c:pt>
                <c:pt idx="3027">
                  <c:v>58</c:v>
                </c:pt>
                <c:pt idx="3028">
                  <c:v>240</c:v>
                </c:pt>
                <c:pt idx="3029">
                  <c:v>329</c:v>
                </c:pt>
                <c:pt idx="3030">
                  <c:v>491</c:v>
                </c:pt>
                <c:pt idx="3031">
                  <c:v>516</c:v>
                </c:pt>
                <c:pt idx="3032">
                  <c:v>139</c:v>
                </c:pt>
                <c:pt idx="3033">
                  <c:v>79</c:v>
                </c:pt>
                <c:pt idx="3034">
                  <c:v>173</c:v>
                </c:pt>
                <c:pt idx="3035">
                  <c:v>229</c:v>
                </c:pt>
                <c:pt idx="3036">
                  <c:v>189</c:v>
                </c:pt>
                <c:pt idx="3037">
                  <c:v>70</c:v>
                </c:pt>
                <c:pt idx="3038">
                  <c:v>123</c:v>
                </c:pt>
                <c:pt idx="3039">
                  <c:v>440</c:v>
                </c:pt>
                <c:pt idx="3040">
                  <c:v>459</c:v>
                </c:pt>
                <c:pt idx="3041">
                  <c:v>89</c:v>
                </c:pt>
                <c:pt idx="3042">
                  <c:v>690</c:v>
                </c:pt>
                <c:pt idx="3043">
                  <c:v>54</c:v>
                </c:pt>
                <c:pt idx="3044">
                  <c:v>630</c:v>
                </c:pt>
                <c:pt idx="3045">
                  <c:v>46</c:v>
                </c:pt>
                <c:pt idx="3046">
                  <c:v>116</c:v>
                </c:pt>
                <c:pt idx="3047">
                  <c:v>42</c:v>
                </c:pt>
                <c:pt idx="3048">
                  <c:v>334</c:v>
                </c:pt>
                <c:pt idx="3049">
                  <c:v>110</c:v>
                </c:pt>
                <c:pt idx="3050">
                  <c:v>110</c:v>
                </c:pt>
                <c:pt idx="3051">
                  <c:v>157</c:v>
                </c:pt>
                <c:pt idx="3052">
                  <c:v>139</c:v>
                </c:pt>
                <c:pt idx="3053">
                  <c:v>148</c:v>
                </c:pt>
                <c:pt idx="3054">
                  <c:v>250</c:v>
                </c:pt>
                <c:pt idx="3055">
                  <c:v>242</c:v>
                </c:pt>
                <c:pt idx="3056">
                  <c:v>275</c:v>
                </c:pt>
                <c:pt idx="3057">
                  <c:v>317</c:v>
                </c:pt>
                <c:pt idx="3058">
                  <c:v>135</c:v>
                </c:pt>
                <c:pt idx="3059">
                  <c:v>283</c:v>
                </c:pt>
                <c:pt idx="3060">
                  <c:v>378</c:v>
                </c:pt>
                <c:pt idx="3061">
                  <c:v>151</c:v>
                </c:pt>
                <c:pt idx="3062">
                  <c:v>856</c:v>
                </c:pt>
                <c:pt idx="3063">
                  <c:v>139</c:v>
                </c:pt>
                <c:pt idx="3064">
                  <c:v>287</c:v>
                </c:pt>
                <c:pt idx="3065">
                  <c:v>224</c:v>
                </c:pt>
                <c:pt idx="3066">
                  <c:v>227</c:v>
                </c:pt>
                <c:pt idx="3067">
                  <c:v>176</c:v>
                </c:pt>
                <c:pt idx="3068">
                  <c:v>208</c:v>
                </c:pt>
                <c:pt idx="3069">
                  <c:v>67</c:v>
                </c:pt>
                <c:pt idx="3070">
                  <c:v>50</c:v>
                </c:pt>
                <c:pt idx="3071">
                  <c:v>37</c:v>
                </c:pt>
                <c:pt idx="3072">
                  <c:v>93</c:v>
                </c:pt>
                <c:pt idx="3073">
                  <c:v>84</c:v>
                </c:pt>
                <c:pt idx="3074">
                  <c:v>194</c:v>
                </c:pt>
                <c:pt idx="3075">
                  <c:v>101</c:v>
                </c:pt>
                <c:pt idx="3076">
                  <c:v>70</c:v>
                </c:pt>
                <c:pt idx="3077">
                  <c:v>91</c:v>
                </c:pt>
                <c:pt idx="3078">
                  <c:v>182</c:v>
                </c:pt>
                <c:pt idx="3079">
                  <c:v>8</c:v>
                </c:pt>
                <c:pt idx="3080">
                  <c:v>199</c:v>
                </c:pt>
                <c:pt idx="3081">
                  <c:v>25</c:v>
                </c:pt>
                <c:pt idx="3082">
                  <c:v>100</c:v>
                </c:pt>
                <c:pt idx="3083">
                  <c:v>92</c:v>
                </c:pt>
                <c:pt idx="3084">
                  <c:v>601</c:v>
                </c:pt>
                <c:pt idx="3085">
                  <c:v>184</c:v>
                </c:pt>
                <c:pt idx="3086">
                  <c:v>56</c:v>
                </c:pt>
                <c:pt idx="3087">
                  <c:v>129</c:v>
                </c:pt>
                <c:pt idx="3088">
                  <c:v>80</c:v>
                </c:pt>
                <c:pt idx="3089">
                  <c:v>56</c:v>
                </c:pt>
                <c:pt idx="3090">
                  <c:v>772</c:v>
                </c:pt>
                <c:pt idx="3091">
                  <c:v>158</c:v>
                </c:pt>
                <c:pt idx="3092">
                  <c:v>286</c:v>
                </c:pt>
                <c:pt idx="3093">
                  <c:v>140</c:v>
                </c:pt>
                <c:pt idx="3094">
                  <c:v>65</c:v>
                </c:pt>
                <c:pt idx="3095">
                  <c:v>95</c:v>
                </c:pt>
                <c:pt idx="3096">
                  <c:v>134</c:v>
                </c:pt>
                <c:pt idx="3097">
                  <c:v>67</c:v>
                </c:pt>
                <c:pt idx="3098">
                  <c:v>270</c:v>
                </c:pt>
                <c:pt idx="3099">
                  <c:v>130</c:v>
                </c:pt>
                <c:pt idx="3100">
                  <c:v>100</c:v>
                </c:pt>
                <c:pt idx="3101">
                  <c:v>162</c:v>
                </c:pt>
                <c:pt idx="3102">
                  <c:v>75</c:v>
                </c:pt>
                <c:pt idx="3103">
                  <c:v>137</c:v>
                </c:pt>
                <c:pt idx="3104">
                  <c:v>236</c:v>
                </c:pt>
                <c:pt idx="3105">
                  <c:v>42</c:v>
                </c:pt>
                <c:pt idx="3106">
                  <c:v>326</c:v>
                </c:pt>
                <c:pt idx="3107">
                  <c:v>203</c:v>
                </c:pt>
                <c:pt idx="3108">
                  <c:v>125</c:v>
                </c:pt>
                <c:pt idx="3109">
                  <c:v>353</c:v>
                </c:pt>
                <c:pt idx="3110">
                  <c:v>114</c:v>
                </c:pt>
                <c:pt idx="3111">
                  <c:v>136</c:v>
                </c:pt>
                <c:pt idx="3112">
                  <c:v>74</c:v>
                </c:pt>
                <c:pt idx="3113">
                  <c:v>106</c:v>
                </c:pt>
                <c:pt idx="3114">
                  <c:v>263</c:v>
                </c:pt>
                <c:pt idx="3115">
                  <c:v>152</c:v>
                </c:pt>
                <c:pt idx="3116">
                  <c:v>147</c:v>
                </c:pt>
                <c:pt idx="3117">
                  <c:v>627</c:v>
                </c:pt>
                <c:pt idx="3118">
                  <c:v>221</c:v>
                </c:pt>
                <c:pt idx="3119">
                  <c:v>140</c:v>
                </c:pt>
                <c:pt idx="3120">
                  <c:v>47</c:v>
                </c:pt>
                <c:pt idx="3121">
                  <c:v>203</c:v>
                </c:pt>
                <c:pt idx="3122">
                  <c:v>48</c:v>
                </c:pt>
                <c:pt idx="3123">
                  <c:v>299</c:v>
                </c:pt>
                <c:pt idx="3124">
                  <c:v>169</c:v>
                </c:pt>
                <c:pt idx="3125">
                  <c:v>258</c:v>
                </c:pt>
                <c:pt idx="3126">
                  <c:v>37</c:v>
                </c:pt>
                <c:pt idx="3127">
                  <c:v>368</c:v>
                </c:pt>
                <c:pt idx="3128">
                  <c:v>293</c:v>
                </c:pt>
                <c:pt idx="3129">
                  <c:v>101</c:v>
                </c:pt>
                <c:pt idx="3130">
                  <c:v>575</c:v>
                </c:pt>
                <c:pt idx="3131">
                  <c:v>189</c:v>
                </c:pt>
                <c:pt idx="3132">
                  <c:v>48</c:v>
                </c:pt>
                <c:pt idx="3133">
                  <c:v>326</c:v>
                </c:pt>
                <c:pt idx="3134">
                  <c:v>78</c:v>
                </c:pt>
                <c:pt idx="3135">
                  <c:v>182</c:v>
                </c:pt>
                <c:pt idx="3136">
                  <c:v>197</c:v>
                </c:pt>
                <c:pt idx="3137">
                  <c:v>71</c:v>
                </c:pt>
                <c:pt idx="3138">
                  <c:v>257</c:v>
                </c:pt>
                <c:pt idx="3139">
                  <c:v>294</c:v>
                </c:pt>
                <c:pt idx="3140">
                  <c:v>80</c:v>
                </c:pt>
                <c:pt idx="3141">
                  <c:v>210</c:v>
                </c:pt>
                <c:pt idx="3142">
                  <c:v>357</c:v>
                </c:pt>
                <c:pt idx="3143">
                  <c:v>107</c:v>
                </c:pt>
                <c:pt idx="3144">
                  <c:v>128</c:v>
                </c:pt>
                <c:pt idx="3145">
                  <c:v>11</c:v>
                </c:pt>
                <c:pt idx="3146">
                  <c:v>177</c:v>
                </c:pt>
                <c:pt idx="3147">
                  <c:v>64</c:v>
                </c:pt>
                <c:pt idx="3148">
                  <c:v>414</c:v>
                </c:pt>
                <c:pt idx="3149">
                  <c:v>99</c:v>
                </c:pt>
                <c:pt idx="3150">
                  <c:v>279</c:v>
                </c:pt>
                <c:pt idx="3151">
                  <c:v>297</c:v>
                </c:pt>
                <c:pt idx="3152">
                  <c:v>111</c:v>
                </c:pt>
                <c:pt idx="3153">
                  <c:v>94</c:v>
                </c:pt>
                <c:pt idx="3154">
                  <c:v>107</c:v>
                </c:pt>
                <c:pt idx="3155">
                  <c:v>46</c:v>
                </c:pt>
                <c:pt idx="3156">
                  <c:v>775</c:v>
                </c:pt>
                <c:pt idx="3157">
                  <c:v>148</c:v>
                </c:pt>
                <c:pt idx="3158">
                  <c:v>199</c:v>
                </c:pt>
                <c:pt idx="3159">
                  <c:v>178</c:v>
                </c:pt>
                <c:pt idx="3160">
                  <c:v>90</c:v>
                </c:pt>
                <c:pt idx="3161">
                  <c:v>145</c:v>
                </c:pt>
                <c:pt idx="3162">
                  <c:v>70</c:v>
                </c:pt>
                <c:pt idx="3163">
                  <c:v>148</c:v>
                </c:pt>
                <c:pt idx="3164">
                  <c:v>162</c:v>
                </c:pt>
                <c:pt idx="3165">
                  <c:v>133</c:v>
                </c:pt>
                <c:pt idx="3166">
                  <c:v>132</c:v>
                </c:pt>
                <c:pt idx="3167">
                  <c:v>252</c:v>
                </c:pt>
                <c:pt idx="3168">
                  <c:v>53</c:v>
                </c:pt>
                <c:pt idx="3169">
                  <c:v>298</c:v>
                </c:pt>
                <c:pt idx="3170">
                  <c:v>239</c:v>
                </c:pt>
                <c:pt idx="3171">
                  <c:v>100</c:v>
                </c:pt>
                <c:pt idx="3172">
                  <c:v>201</c:v>
                </c:pt>
                <c:pt idx="3173">
                  <c:v>137</c:v>
                </c:pt>
                <c:pt idx="3174">
                  <c:v>48</c:v>
                </c:pt>
                <c:pt idx="3175">
                  <c:v>76</c:v>
                </c:pt>
                <c:pt idx="3176">
                  <c:v>49</c:v>
                </c:pt>
                <c:pt idx="3177">
                  <c:v>68</c:v>
                </c:pt>
                <c:pt idx="3178">
                  <c:v>49</c:v>
                </c:pt>
                <c:pt idx="3179">
                  <c:v>129</c:v>
                </c:pt>
                <c:pt idx="3180">
                  <c:v>136</c:v>
                </c:pt>
                <c:pt idx="3181">
                  <c:v>293</c:v>
                </c:pt>
                <c:pt idx="3182">
                  <c:v>183</c:v>
                </c:pt>
                <c:pt idx="3183">
                  <c:v>69</c:v>
                </c:pt>
                <c:pt idx="3184">
                  <c:v>193</c:v>
                </c:pt>
                <c:pt idx="3185">
                  <c:v>102</c:v>
                </c:pt>
                <c:pt idx="3186">
                  <c:v>62</c:v>
                </c:pt>
                <c:pt idx="3187">
                  <c:v>210</c:v>
                </c:pt>
                <c:pt idx="3188">
                  <c:v>120</c:v>
                </c:pt>
                <c:pt idx="3189">
                  <c:v>100</c:v>
                </c:pt>
                <c:pt idx="3190">
                  <c:v>216</c:v>
                </c:pt>
                <c:pt idx="3191">
                  <c:v>99</c:v>
                </c:pt>
                <c:pt idx="3192">
                  <c:v>68</c:v>
                </c:pt>
                <c:pt idx="3193">
                  <c:v>135</c:v>
                </c:pt>
                <c:pt idx="3194">
                  <c:v>470</c:v>
                </c:pt>
                <c:pt idx="3195">
                  <c:v>45</c:v>
                </c:pt>
                <c:pt idx="3196">
                  <c:v>44</c:v>
                </c:pt>
                <c:pt idx="3197">
                  <c:v>70</c:v>
                </c:pt>
                <c:pt idx="3198">
                  <c:v>154</c:v>
                </c:pt>
                <c:pt idx="3199">
                  <c:v>147</c:v>
                </c:pt>
                <c:pt idx="3200">
                  <c:v>161</c:v>
                </c:pt>
                <c:pt idx="3201">
                  <c:v>407</c:v>
                </c:pt>
                <c:pt idx="3202">
                  <c:v>48</c:v>
                </c:pt>
                <c:pt idx="3203">
                  <c:v>65</c:v>
                </c:pt>
                <c:pt idx="3204">
                  <c:v>73</c:v>
                </c:pt>
                <c:pt idx="3205">
                  <c:v>70</c:v>
                </c:pt>
                <c:pt idx="3206">
                  <c:v>166</c:v>
                </c:pt>
                <c:pt idx="3207">
                  <c:v>152</c:v>
                </c:pt>
                <c:pt idx="3208">
                  <c:v>72</c:v>
                </c:pt>
                <c:pt idx="3209">
                  <c:v>223</c:v>
                </c:pt>
                <c:pt idx="3210">
                  <c:v>125</c:v>
                </c:pt>
                <c:pt idx="3211">
                  <c:v>170</c:v>
                </c:pt>
                <c:pt idx="3212">
                  <c:v>343</c:v>
                </c:pt>
                <c:pt idx="3213">
                  <c:v>247</c:v>
                </c:pt>
                <c:pt idx="3214">
                  <c:v>132</c:v>
                </c:pt>
                <c:pt idx="3215">
                  <c:v>290</c:v>
                </c:pt>
                <c:pt idx="3216">
                  <c:v>99</c:v>
                </c:pt>
                <c:pt idx="3217">
                  <c:v>36</c:v>
                </c:pt>
                <c:pt idx="3218">
                  <c:v>326</c:v>
                </c:pt>
                <c:pt idx="3219">
                  <c:v>83</c:v>
                </c:pt>
                <c:pt idx="3220">
                  <c:v>444</c:v>
                </c:pt>
                <c:pt idx="3221">
                  <c:v>105</c:v>
                </c:pt>
                <c:pt idx="3222">
                  <c:v>65</c:v>
                </c:pt>
                <c:pt idx="3223">
                  <c:v>173</c:v>
                </c:pt>
                <c:pt idx="3224">
                  <c:v>68</c:v>
                </c:pt>
                <c:pt idx="3225">
                  <c:v>38</c:v>
                </c:pt>
                <c:pt idx="3226">
                  <c:v>99</c:v>
                </c:pt>
                <c:pt idx="3227">
                  <c:v>95</c:v>
                </c:pt>
                <c:pt idx="3228">
                  <c:v>325</c:v>
                </c:pt>
                <c:pt idx="3229">
                  <c:v>904</c:v>
                </c:pt>
                <c:pt idx="3230">
                  <c:v>194</c:v>
                </c:pt>
                <c:pt idx="3231">
                  <c:v>150</c:v>
                </c:pt>
                <c:pt idx="3232">
                  <c:v>118</c:v>
                </c:pt>
                <c:pt idx="3233">
                  <c:v>463</c:v>
                </c:pt>
                <c:pt idx="3234">
                  <c:v>73</c:v>
                </c:pt>
                <c:pt idx="3235">
                  <c:v>143</c:v>
                </c:pt>
                <c:pt idx="3236">
                  <c:v>10</c:v>
                </c:pt>
                <c:pt idx="3237">
                  <c:v>13</c:v>
                </c:pt>
                <c:pt idx="3238">
                  <c:v>78</c:v>
                </c:pt>
                <c:pt idx="3239">
                  <c:v>86</c:v>
                </c:pt>
                <c:pt idx="3240">
                  <c:v>11</c:v>
                </c:pt>
                <c:pt idx="3241">
                  <c:v>18</c:v>
                </c:pt>
                <c:pt idx="3242">
                  <c:v>78</c:v>
                </c:pt>
                <c:pt idx="3243">
                  <c:v>66</c:v>
                </c:pt>
                <c:pt idx="3244">
                  <c:v>59</c:v>
                </c:pt>
                <c:pt idx="3245">
                  <c:v>50</c:v>
                </c:pt>
                <c:pt idx="3246">
                  <c:v>99</c:v>
                </c:pt>
                <c:pt idx="3247">
                  <c:v>168</c:v>
                </c:pt>
                <c:pt idx="3248">
                  <c:v>170</c:v>
                </c:pt>
                <c:pt idx="3249">
                  <c:v>48</c:v>
                </c:pt>
                <c:pt idx="3250">
                  <c:v>66</c:v>
                </c:pt>
                <c:pt idx="3251">
                  <c:v>32</c:v>
                </c:pt>
                <c:pt idx="3252">
                  <c:v>23</c:v>
                </c:pt>
                <c:pt idx="3253">
                  <c:v>111</c:v>
                </c:pt>
                <c:pt idx="3254">
                  <c:v>44</c:v>
                </c:pt>
                <c:pt idx="3255">
                  <c:v>10</c:v>
                </c:pt>
                <c:pt idx="3256">
                  <c:v>23</c:v>
                </c:pt>
                <c:pt idx="3257">
                  <c:v>9</c:v>
                </c:pt>
                <c:pt idx="3258">
                  <c:v>64</c:v>
                </c:pt>
                <c:pt idx="3259">
                  <c:v>4</c:v>
                </c:pt>
                <c:pt idx="3260">
                  <c:v>72</c:v>
                </c:pt>
                <c:pt idx="3261">
                  <c:v>116</c:v>
                </c:pt>
                <c:pt idx="3262">
                  <c:v>139</c:v>
                </c:pt>
                <c:pt idx="3263">
                  <c:v>100</c:v>
                </c:pt>
                <c:pt idx="3264">
                  <c:v>5</c:v>
                </c:pt>
                <c:pt idx="3265">
                  <c:v>61</c:v>
                </c:pt>
                <c:pt idx="3266">
                  <c:v>76</c:v>
                </c:pt>
                <c:pt idx="3267">
                  <c:v>106</c:v>
                </c:pt>
                <c:pt idx="3268">
                  <c:v>77</c:v>
                </c:pt>
                <c:pt idx="3269">
                  <c:v>50</c:v>
                </c:pt>
                <c:pt idx="3270">
                  <c:v>8</c:v>
                </c:pt>
                <c:pt idx="3271">
                  <c:v>110</c:v>
                </c:pt>
                <c:pt idx="3272">
                  <c:v>25</c:v>
                </c:pt>
                <c:pt idx="3273">
                  <c:v>5</c:v>
                </c:pt>
                <c:pt idx="3274">
                  <c:v>36</c:v>
                </c:pt>
                <c:pt idx="3275">
                  <c:v>68</c:v>
                </c:pt>
                <c:pt idx="3276">
                  <c:v>20</c:v>
                </c:pt>
                <c:pt idx="3277">
                  <c:v>90</c:v>
                </c:pt>
                <c:pt idx="3278">
                  <c:v>30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26176"/>
        <c:axId val="39828096"/>
      </c:scatterChart>
      <c:valAx>
        <c:axId val="3982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Beds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828096"/>
        <c:crosses val="autoZero"/>
        <c:crossBetween val="midCat"/>
      </c:valAx>
      <c:valAx>
        <c:axId val="39828096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826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MSPB Measure vs. Disproportionate</a:t>
            </a:r>
            <a:r>
              <a:rPr lang="en-US" sz="1600" baseline="0"/>
              <a:t> Share</a:t>
            </a:r>
            <a:endParaRPr lang="en-US" sz="1600"/>
          </a:p>
        </c:rich>
      </c:tx>
      <c:layout>
        <c:manualLayout>
          <c:xMode val="edge"/>
          <c:yMode val="edge"/>
          <c:x val="0.19613188976377952"/>
          <c:y val="3.761755485893417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DSH</c:v>
          </c:tx>
          <c:spPr>
            <a:ln w="28575">
              <a:noFill/>
            </a:ln>
          </c:spPr>
          <c:xVal>
            <c:numRef>
              <c:f>scatter_data!$F$3:$F$3281</c:f>
              <c:numCache>
                <c:formatCode>0%</c:formatCode>
                <c:ptCount val="3279"/>
                <c:pt idx="0">
                  <c:v>0.30681999999999998</c:v>
                </c:pt>
                <c:pt idx="1">
                  <c:v>0.34205999999999998</c:v>
                </c:pt>
                <c:pt idx="2">
                  <c:v>0.23624000000000001</c:v>
                </c:pt>
                <c:pt idx="3">
                  <c:v>0.19409999999999999</c:v>
                </c:pt>
                <c:pt idx="4">
                  <c:v>0.40610000000000002</c:v>
                </c:pt>
                <c:pt idx="5">
                  <c:v>0.18892</c:v>
                </c:pt>
                <c:pt idx="6">
                  <c:v>0.24668999999999999</c:v>
                </c:pt>
                <c:pt idx="7">
                  <c:v>0.18906000000000001</c:v>
                </c:pt>
                <c:pt idx="8">
                  <c:v>0.35937999999999998</c:v>
                </c:pt>
                <c:pt idx="9">
                  <c:v>0.38601999999999997</c:v>
                </c:pt>
                <c:pt idx="10">
                  <c:v>0.23516999999999999</c:v>
                </c:pt>
                <c:pt idx="11">
                  <c:v>0.22403999999999999</c:v>
                </c:pt>
                <c:pt idx="12">
                  <c:v>0.31290000000000001</c:v>
                </c:pt>
                <c:pt idx="13">
                  <c:v>0.34250999999999998</c:v>
                </c:pt>
                <c:pt idx="14">
                  <c:v>0.23866999999999999</c:v>
                </c:pt>
                <c:pt idx="15">
                  <c:v>0.45634000000000002</c:v>
                </c:pt>
                <c:pt idx="16">
                  <c:v>0.28633999999999998</c:v>
                </c:pt>
                <c:pt idx="17">
                  <c:v>0.32504</c:v>
                </c:pt>
                <c:pt idx="18">
                  <c:v>0.33224999999999999</c:v>
                </c:pt>
                <c:pt idx="19">
                  <c:v>0.29694999999999999</c:v>
                </c:pt>
                <c:pt idx="20">
                  <c:v>0.19744</c:v>
                </c:pt>
                <c:pt idx="21">
                  <c:v>0.41411999999999999</c:v>
                </c:pt>
                <c:pt idx="22">
                  <c:v>0.23288</c:v>
                </c:pt>
                <c:pt idx="23">
                  <c:v>0.26591999999999999</c:v>
                </c:pt>
                <c:pt idx="24">
                  <c:v>0.38925999999999999</c:v>
                </c:pt>
                <c:pt idx="25">
                  <c:v>0.26658999999999999</c:v>
                </c:pt>
                <c:pt idx="26">
                  <c:v>0.27849000000000002</c:v>
                </c:pt>
                <c:pt idx="27">
                  <c:v>0.28394000000000003</c:v>
                </c:pt>
                <c:pt idx="28">
                  <c:v>0.17194000000000001</c:v>
                </c:pt>
                <c:pt idx="29">
                  <c:v>0.18526000000000001</c:v>
                </c:pt>
                <c:pt idx="30">
                  <c:v>0.22347</c:v>
                </c:pt>
                <c:pt idx="31">
                  <c:v>0.20831</c:v>
                </c:pt>
                <c:pt idx="32">
                  <c:v>0.27256000000000002</c:v>
                </c:pt>
                <c:pt idx="33">
                  <c:v>0.30454999999999999</c:v>
                </c:pt>
                <c:pt idx="34">
                  <c:v>0.18378</c:v>
                </c:pt>
                <c:pt idx="35">
                  <c:v>0.66891</c:v>
                </c:pt>
                <c:pt idx="36">
                  <c:v>0.29110000000000003</c:v>
                </c:pt>
                <c:pt idx="37">
                  <c:v>0.21504999999999999</c:v>
                </c:pt>
                <c:pt idx="38">
                  <c:v>7.2330000000000005E-2</c:v>
                </c:pt>
                <c:pt idx="39">
                  <c:v>0.14563999999999999</c:v>
                </c:pt>
                <c:pt idx="40">
                  <c:v>0.21573000000000001</c:v>
                </c:pt>
                <c:pt idx="41">
                  <c:v>0.39340999999999998</c:v>
                </c:pt>
                <c:pt idx="42">
                  <c:v>0.25152999999999998</c:v>
                </c:pt>
                <c:pt idx="43">
                  <c:v>0.30790000000000001</c:v>
                </c:pt>
                <c:pt idx="44">
                  <c:v>0.22533</c:v>
                </c:pt>
                <c:pt idx="45">
                  <c:v>0.27871000000000001</c:v>
                </c:pt>
                <c:pt idx="46">
                  <c:v>0.17610000000000001</c:v>
                </c:pt>
                <c:pt idx="47">
                  <c:v>0.27592</c:v>
                </c:pt>
                <c:pt idx="48">
                  <c:v>0.31406000000000001</c:v>
                </c:pt>
                <c:pt idx="49">
                  <c:v>0.23662</c:v>
                </c:pt>
                <c:pt idx="50">
                  <c:v>0.22128999999999999</c:v>
                </c:pt>
                <c:pt idx="51">
                  <c:v>0.21121999999999999</c:v>
                </c:pt>
                <c:pt idx="52">
                  <c:v>0.47194000000000003</c:v>
                </c:pt>
                <c:pt idx="53">
                  <c:v>0.33545000000000003</c:v>
                </c:pt>
                <c:pt idx="54">
                  <c:v>0.22908000000000001</c:v>
                </c:pt>
                <c:pt idx="55">
                  <c:v>0.56657000000000002</c:v>
                </c:pt>
                <c:pt idx="56">
                  <c:v>0.31297000000000003</c:v>
                </c:pt>
                <c:pt idx="57">
                  <c:v>0.41392000000000001</c:v>
                </c:pt>
                <c:pt idx="58">
                  <c:v>0.31695000000000001</c:v>
                </c:pt>
                <c:pt idx="59">
                  <c:v>0.36347000000000002</c:v>
                </c:pt>
                <c:pt idx="60">
                  <c:v>0.15459999999999999</c:v>
                </c:pt>
                <c:pt idx="61">
                  <c:v>0.52764999999999995</c:v>
                </c:pt>
                <c:pt idx="62">
                  <c:v>0.31274999999999997</c:v>
                </c:pt>
                <c:pt idx="63">
                  <c:v>0.26944000000000001</c:v>
                </c:pt>
                <c:pt idx="64">
                  <c:v>0.21915999999999999</c:v>
                </c:pt>
                <c:pt idx="65">
                  <c:v>0.17219000000000001</c:v>
                </c:pt>
                <c:pt idx="66">
                  <c:v>0.44561000000000001</c:v>
                </c:pt>
                <c:pt idx="67">
                  <c:v>0.58904999999999996</c:v>
                </c:pt>
                <c:pt idx="68">
                  <c:v>0.51212999999999997</c:v>
                </c:pt>
                <c:pt idx="69">
                  <c:v>0.25346999999999997</c:v>
                </c:pt>
                <c:pt idx="70">
                  <c:v>0.28722999999999999</c:v>
                </c:pt>
                <c:pt idx="71">
                  <c:v>0.58557999999999999</c:v>
                </c:pt>
                <c:pt idx="72">
                  <c:v>0.35621000000000003</c:v>
                </c:pt>
                <c:pt idx="73">
                  <c:v>0.28377999999999998</c:v>
                </c:pt>
                <c:pt idx="74">
                  <c:v>0.40161000000000002</c:v>
                </c:pt>
                <c:pt idx="75">
                  <c:v>0.44146999999999997</c:v>
                </c:pt>
                <c:pt idx="76">
                  <c:v>0.21598000000000001</c:v>
                </c:pt>
                <c:pt idx="77">
                  <c:v>0.13786000000000001</c:v>
                </c:pt>
                <c:pt idx="78">
                  <c:v>0.48057</c:v>
                </c:pt>
                <c:pt idx="79">
                  <c:v>0.64922000000000002</c:v>
                </c:pt>
                <c:pt idx="80">
                  <c:v>0.16274</c:v>
                </c:pt>
                <c:pt idx="81">
                  <c:v>0.12740000000000001</c:v>
                </c:pt>
                <c:pt idx="82">
                  <c:v>0.47010999999999997</c:v>
                </c:pt>
                <c:pt idx="83">
                  <c:v>0.41603000000000001</c:v>
                </c:pt>
                <c:pt idx="84">
                  <c:v>0.39383000000000001</c:v>
                </c:pt>
                <c:pt idx="85">
                  <c:v>0.28286</c:v>
                </c:pt>
                <c:pt idx="86">
                  <c:v>0.28776000000000002</c:v>
                </c:pt>
                <c:pt idx="87">
                  <c:v>0.19622000000000001</c:v>
                </c:pt>
                <c:pt idx="88">
                  <c:v>0.42729</c:v>
                </c:pt>
                <c:pt idx="89">
                  <c:v>0.38031999999999999</c:v>
                </c:pt>
                <c:pt idx="90">
                  <c:v>0.13994000000000001</c:v>
                </c:pt>
                <c:pt idx="91">
                  <c:v>0.23018</c:v>
                </c:pt>
                <c:pt idx="92">
                  <c:v>0.3644</c:v>
                </c:pt>
                <c:pt idx="93">
                  <c:v>0.29926999999999998</c:v>
                </c:pt>
                <c:pt idx="94">
                  <c:v>0.36249999999999999</c:v>
                </c:pt>
                <c:pt idx="95">
                  <c:v>0.33331</c:v>
                </c:pt>
                <c:pt idx="96">
                  <c:v>0.23157</c:v>
                </c:pt>
                <c:pt idx="97">
                  <c:v>0.33407999999999999</c:v>
                </c:pt>
                <c:pt idx="98">
                  <c:v>0.18207000000000001</c:v>
                </c:pt>
                <c:pt idx="99">
                  <c:v>0.79507000000000005</c:v>
                </c:pt>
                <c:pt idx="100">
                  <c:v>0.44312000000000001</c:v>
                </c:pt>
                <c:pt idx="101">
                  <c:v>0.38541999999999998</c:v>
                </c:pt>
                <c:pt idx="102">
                  <c:v>0.21482000000000001</c:v>
                </c:pt>
                <c:pt idx="103">
                  <c:v>0.34889999999999999</c:v>
                </c:pt>
                <c:pt idx="104">
                  <c:v>0.24323</c:v>
                </c:pt>
                <c:pt idx="105">
                  <c:v>0.18412999999999999</c:v>
                </c:pt>
                <c:pt idx="106">
                  <c:v>0.29851</c:v>
                </c:pt>
                <c:pt idx="107">
                  <c:v>0.30064000000000002</c:v>
                </c:pt>
                <c:pt idx="108">
                  <c:v>0.37846000000000002</c:v>
                </c:pt>
                <c:pt idx="109">
                  <c:v>0.85168999999999995</c:v>
                </c:pt>
                <c:pt idx="110">
                  <c:v>0.50151999999999997</c:v>
                </c:pt>
                <c:pt idx="111">
                  <c:v>0.57964000000000004</c:v>
                </c:pt>
                <c:pt idx="112">
                  <c:v>0.54823999999999995</c:v>
                </c:pt>
                <c:pt idx="113">
                  <c:v>0.25328000000000001</c:v>
                </c:pt>
                <c:pt idx="114">
                  <c:v>0.31048999999999999</c:v>
                </c:pt>
                <c:pt idx="115">
                  <c:v>0.50690000000000002</c:v>
                </c:pt>
                <c:pt idx="116">
                  <c:v>0.25790999999999997</c:v>
                </c:pt>
                <c:pt idx="117">
                  <c:v>0.27332000000000001</c:v>
                </c:pt>
                <c:pt idx="118">
                  <c:v>0.30508999999999997</c:v>
                </c:pt>
                <c:pt idx="119">
                  <c:v>8.9899999999999994E-2</c:v>
                </c:pt>
                <c:pt idx="120">
                  <c:v>0.32662999999999998</c:v>
                </c:pt>
                <c:pt idx="121">
                  <c:v>0.51104000000000005</c:v>
                </c:pt>
                <c:pt idx="122">
                  <c:v>0.41821000000000003</c:v>
                </c:pt>
                <c:pt idx="123">
                  <c:v>0.19047</c:v>
                </c:pt>
                <c:pt idx="124">
                  <c:v>0.29188999999999998</c:v>
                </c:pt>
                <c:pt idx="125">
                  <c:v>0.21629999999999999</c:v>
                </c:pt>
                <c:pt idx="126">
                  <c:v>0.37985000000000002</c:v>
                </c:pt>
                <c:pt idx="127">
                  <c:v>0.23574999999999999</c:v>
                </c:pt>
                <c:pt idx="128">
                  <c:v>0.11720999999999999</c:v>
                </c:pt>
                <c:pt idx="129">
                  <c:v>0.19295000000000001</c:v>
                </c:pt>
                <c:pt idx="130">
                  <c:v>0.36342999999999998</c:v>
                </c:pt>
                <c:pt idx="131">
                  <c:v>0.25829000000000002</c:v>
                </c:pt>
                <c:pt idx="132">
                  <c:v>0.17959</c:v>
                </c:pt>
                <c:pt idx="133">
                  <c:v>0.43051</c:v>
                </c:pt>
                <c:pt idx="134">
                  <c:v>0.13442999999999999</c:v>
                </c:pt>
                <c:pt idx="135">
                  <c:v>0.21632999999999999</c:v>
                </c:pt>
                <c:pt idx="136">
                  <c:v>6.6720000000000002E-2</c:v>
                </c:pt>
                <c:pt idx="137">
                  <c:v>9.3259999999999996E-2</c:v>
                </c:pt>
                <c:pt idx="138">
                  <c:v>0</c:v>
                </c:pt>
                <c:pt idx="139">
                  <c:v>3.5918339200000003E-2</c:v>
                </c:pt>
                <c:pt idx="140">
                  <c:v>0.42785000000000001</c:v>
                </c:pt>
                <c:pt idx="141">
                  <c:v>0.70045000000000002</c:v>
                </c:pt>
                <c:pt idx="142">
                  <c:v>1.6820000000000002E-2</c:v>
                </c:pt>
                <c:pt idx="143">
                  <c:v>9.0219999999999995E-2</c:v>
                </c:pt>
                <c:pt idx="144">
                  <c:v>0.46855000000000002</c:v>
                </c:pt>
                <c:pt idx="145">
                  <c:v>0.28322000000000003</c:v>
                </c:pt>
                <c:pt idx="146">
                  <c:v>0.43786999999999998</c:v>
                </c:pt>
                <c:pt idx="147">
                  <c:v>0.27023999999999998</c:v>
                </c:pt>
                <c:pt idx="148">
                  <c:v>0.42869000000000002</c:v>
                </c:pt>
                <c:pt idx="149">
                  <c:v>0.37658999999999998</c:v>
                </c:pt>
                <c:pt idx="150">
                  <c:v>0.30858999999999998</c:v>
                </c:pt>
                <c:pt idx="151">
                  <c:v>6.4159999999999995E-2</c:v>
                </c:pt>
                <c:pt idx="152">
                  <c:v>0.23848</c:v>
                </c:pt>
                <c:pt idx="153">
                  <c:v>0.31526999999999999</c:v>
                </c:pt>
                <c:pt idx="154">
                  <c:v>0.36835000000000001</c:v>
                </c:pt>
                <c:pt idx="155">
                  <c:v>0.18934000000000001</c:v>
                </c:pt>
                <c:pt idx="156">
                  <c:v>0.32288</c:v>
                </c:pt>
                <c:pt idx="157">
                  <c:v>0.19952</c:v>
                </c:pt>
                <c:pt idx="158">
                  <c:v>0.23588000000000001</c:v>
                </c:pt>
                <c:pt idx="159">
                  <c:v>0.30997999999999998</c:v>
                </c:pt>
                <c:pt idx="160">
                  <c:v>0.48832999999999999</c:v>
                </c:pt>
                <c:pt idx="161">
                  <c:v>0.49964999999999998</c:v>
                </c:pt>
                <c:pt idx="162">
                  <c:v>0.29965999999999998</c:v>
                </c:pt>
                <c:pt idx="163">
                  <c:v>0.26418999999999998</c:v>
                </c:pt>
                <c:pt idx="164">
                  <c:v>0.72030000000000005</c:v>
                </c:pt>
                <c:pt idx="165">
                  <c:v>0.31673000000000001</c:v>
                </c:pt>
                <c:pt idx="166">
                  <c:v>0.28520000000000001</c:v>
                </c:pt>
                <c:pt idx="167">
                  <c:v>0.20721999999999999</c:v>
                </c:pt>
                <c:pt idx="168">
                  <c:v>0.18512999999999999</c:v>
                </c:pt>
                <c:pt idx="169">
                  <c:v>0.24098</c:v>
                </c:pt>
                <c:pt idx="170">
                  <c:v>0.21146999999999999</c:v>
                </c:pt>
                <c:pt idx="171">
                  <c:v>0.34022000000000002</c:v>
                </c:pt>
                <c:pt idx="172">
                  <c:v>0.34345999999999999</c:v>
                </c:pt>
                <c:pt idx="173">
                  <c:v>0.51043000000000005</c:v>
                </c:pt>
                <c:pt idx="174">
                  <c:v>0.50975000000000004</c:v>
                </c:pt>
                <c:pt idx="175">
                  <c:v>0.24273</c:v>
                </c:pt>
                <c:pt idx="176">
                  <c:v>0.35482999999999998</c:v>
                </c:pt>
                <c:pt idx="177">
                  <c:v>0.31741999999999998</c:v>
                </c:pt>
                <c:pt idx="178">
                  <c:v>0.25600000000000001</c:v>
                </c:pt>
                <c:pt idx="179">
                  <c:v>0.29358000000000001</c:v>
                </c:pt>
                <c:pt idx="180">
                  <c:v>0.94208000000000003</c:v>
                </c:pt>
                <c:pt idx="181">
                  <c:v>0.35810999999999998</c:v>
                </c:pt>
                <c:pt idx="182">
                  <c:v>0.33572999999999997</c:v>
                </c:pt>
                <c:pt idx="183">
                  <c:v>0.16472000000000001</c:v>
                </c:pt>
                <c:pt idx="184">
                  <c:v>0.25405</c:v>
                </c:pt>
                <c:pt idx="185">
                  <c:v>0.33833999999999997</c:v>
                </c:pt>
                <c:pt idx="186">
                  <c:v>0.42723</c:v>
                </c:pt>
                <c:pt idx="187">
                  <c:v>0.25485999999999998</c:v>
                </c:pt>
                <c:pt idx="188">
                  <c:v>0.56662999999999997</c:v>
                </c:pt>
                <c:pt idx="189">
                  <c:v>0.28278999999999999</c:v>
                </c:pt>
                <c:pt idx="190">
                  <c:v>0.42412</c:v>
                </c:pt>
                <c:pt idx="191">
                  <c:v>0.27789000000000003</c:v>
                </c:pt>
                <c:pt idx="192">
                  <c:v>0.19849</c:v>
                </c:pt>
                <c:pt idx="193">
                  <c:v>0.39329999999999998</c:v>
                </c:pt>
                <c:pt idx="194">
                  <c:v>0.10473</c:v>
                </c:pt>
                <c:pt idx="195">
                  <c:v>0.13780999999999999</c:v>
                </c:pt>
                <c:pt idx="196">
                  <c:v>5.9749999999999998E-2</c:v>
                </c:pt>
                <c:pt idx="197">
                  <c:v>3.9140000000000001E-2</c:v>
                </c:pt>
                <c:pt idx="198">
                  <c:v>0.62905</c:v>
                </c:pt>
                <c:pt idx="199">
                  <c:v>0.31764999999999999</c:v>
                </c:pt>
                <c:pt idx="200">
                  <c:v>5.1943324300000003E-2</c:v>
                </c:pt>
                <c:pt idx="201">
                  <c:v>0.27783999999999998</c:v>
                </c:pt>
                <c:pt idx="202">
                  <c:v>0.22062000000000001</c:v>
                </c:pt>
                <c:pt idx="203">
                  <c:v>0.39798</c:v>
                </c:pt>
                <c:pt idx="204">
                  <c:v>0.20369000000000001</c:v>
                </c:pt>
                <c:pt idx="205">
                  <c:v>0.17738000000000001</c:v>
                </c:pt>
                <c:pt idx="206">
                  <c:v>0.36642999999999998</c:v>
                </c:pt>
                <c:pt idx="207">
                  <c:v>1.19356</c:v>
                </c:pt>
                <c:pt idx="208">
                  <c:v>0.42510999999999999</c:v>
                </c:pt>
                <c:pt idx="209">
                  <c:v>0.68537999999999999</c:v>
                </c:pt>
                <c:pt idx="210">
                  <c:v>0.44335000000000002</c:v>
                </c:pt>
                <c:pt idx="211">
                  <c:v>0.39088000000000001</c:v>
                </c:pt>
                <c:pt idx="212">
                  <c:v>0.34636</c:v>
                </c:pt>
                <c:pt idx="213">
                  <c:v>0.40834999999999999</c:v>
                </c:pt>
                <c:pt idx="214">
                  <c:v>0.46117999999999998</c:v>
                </c:pt>
                <c:pt idx="215">
                  <c:v>0.74870000000000003</c:v>
                </c:pt>
                <c:pt idx="216">
                  <c:v>0.27460000000000001</c:v>
                </c:pt>
                <c:pt idx="217">
                  <c:v>0.86097999999999997</c:v>
                </c:pt>
                <c:pt idx="218">
                  <c:v>0.37230999999999997</c:v>
                </c:pt>
                <c:pt idx="219">
                  <c:v>0.41743999999999998</c:v>
                </c:pt>
                <c:pt idx="220">
                  <c:v>0.55649000000000004</c:v>
                </c:pt>
                <c:pt idx="221">
                  <c:v>8.0432610399999993E-2</c:v>
                </c:pt>
                <c:pt idx="222">
                  <c:v>0.28211999999999998</c:v>
                </c:pt>
                <c:pt idx="223">
                  <c:v>0.40673999999999999</c:v>
                </c:pt>
                <c:pt idx="224">
                  <c:v>0.69801999999999997</c:v>
                </c:pt>
                <c:pt idx="225">
                  <c:v>0.50004999999999999</c:v>
                </c:pt>
                <c:pt idx="226">
                  <c:v>0.41327000000000003</c:v>
                </c:pt>
                <c:pt idx="227">
                  <c:v>0.71918000000000004</c:v>
                </c:pt>
                <c:pt idx="228">
                  <c:v>0.65703</c:v>
                </c:pt>
                <c:pt idx="229">
                  <c:v>1.1237900000000001</c:v>
                </c:pt>
                <c:pt idx="230">
                  <c:v>0.34343000000000001</c:v>
                </c:pt>
                <c:pt idx="231">
                  <c:v>0.26616000000000001</c:v>
                </c:pt>
                <c:pt idx="232">
                  <c:v>2.3640000000000001E-2</c:v>
                </c:pt>
                <c:pt idx="233">
                  <c:v>4.6350000000000002E-2</c:v>
                </c:pt>
                <c:pt idx="234">
                  <c:v>3.3619999999999997E-2</c:v>
                </c:pt>
                <c:pt idx="235">
                  <c:v>8.6319999999999994E-2</c:v>
                </c:pt>
                <c:pt idx="236">
                  <c:v>7.8659999999999994E-2</c:v>
                </c:pt>
                <c:pt idx="237">
                  <c:v>5.4100000000000002E-2</c:v>
                </c:pt>
                <c:pt idx="238">
                  <c:v>0.47648000000000001</c:v>
                </c:pt>
                <c:pt idx="239">
                  <c:v>0.30041000000000001</c:v>
                </c:pt>
                <c:pt idx="240">
                  <c:v>0.47946</c:v>
                </c:pt>
                <c:pt idx="241">
                  <c:v>0.35492000000000001</c:v>
                </c:pt>
                <c:pt idx="242">
                  <c:v>0.40477000000000002</c:v>
                </c:pt>
                <c:pt idx="243">
                  <c:v>0.89761000000000002</c:v>
                </c:pt>
                <c:pt idx="244">
                  <c:v>0.19173999999999999</c:v>
                </c:pt>
                <c:pt idx="245">
                  <c:v>0.84970999999999997</c:v>
                </c:pt>
                <c:pt idx="246">
                  <c:v>0.35543000000000002</c:v>
                </c:pt>
                <c:pt idx="247">
                  <c:v>0.25076999999999999</c:v>
                </c:pt>
                <c:pt idx="248">
                  <c:v>0.21185000000000001</c:v>
                </c:pt>
                <c:pt idx="249">
                  <c:v>0.34771999999999997</c:v>
                </c:pt>
                <c:pt idx="250">
                  <c:v>0.50468000000000002</c:v>
                </c:pt>
                <c:pt idx="251">
                  <c:v>0.59641999999999995</c:v>
                </c:pt>
                <c:pt idx="252">
                  <c:v>0.85184000000000004</c:v>
                </c:pt>
                <c:pt idx="253">
                  <c:v>0.99643000000000004</c:v>
                </c:pt>
                <c:pt idx="254">
                  <c:v>0.42662</c:v>
                </c:pt>
                <c:pt idx="255">
                  <c:v>0.44085000000000002</c:v>
                </c:pt>
                <c:pt idx="256">
                  <c:v>0.30193999999999999</c:v>
                </c:pt>
                <c:pt idx="257">
                  <c:v>0.68484</c:v>
                </c:pt>
                <c:pt idx="258">
                  <c:v>0.29343000000000002</c:v>
                </c:pt>
                <c:pt idx="259">
                  <c:v>0.52432000000000001</c:v>
                </c:pt>
                <c:pt idx="260">
                  <c:v>0.24736</c:v>
                </c:pt>
                <c:pt idx="261">
                  <c:v>0.50595000000000001</c:v>
                </c:pt>
                <c:pt idx="262">
                  <c:v>0.21673999999999999</c:v>
                </c:pt>
                <c:pt idx="263">
                  <c:v>0.42431000000000002</c:v>
                </c:pt>
                <c:pt idx="264">
                  <c:v>0.34936</c:v>
                </c:pt>
                <c:pt idx="265">
                  <c:v>0.223</c:v>
                </c:pt>
                <c:pt idx="266">
                  <c:v>0.66618999999999995</c:v>
                </c:pt>
                <c:pt idx="267">
                  <c:v>0.73968</c:v>
                </c:pt>
                <c:pt idx="268">
                  <c:v>0.31056</c:v>
                </c:pt>
                <c:pt idx="269">
                  <c:v>0.35668</c:v>
                </c:pt>
                <c:pt idx="270">
                  <c:v>0.46459</c:v>
                </c:pt>
                <c:pt idx="271">
                  <c:v>0.1094580721</c:v>
                </c:pt>
                <c:pt idx="272">
                  <c:v>0.67135</c:v>
                </c:pt>
                <c:pt idx="273">
                  <c:v>0.38391999999999998</c:v>
                </c:pt>
                <c:pt idx="274">
                  <c:v>0.85372000000000003</c:v>
                </c:pt>
                <c:pt idx="275">
                  <c:v>0.19764000000000001</c:v>
                </c:pt>
                <c:pt idx="276">
                  <c:v>9.1139999999999999E-2</c:v>
                </c:pt>
                <c:pt idx="277">
                  <c:v>9.5409999999999995E-2</c:v>
                </c:pt>
                <c:pt idx="278">
                  <c:v>0.10564</c:v>
                </c:pt>
                <c:pt idx="279">
                  <c:v>7.9519999999999993E-2</c:v>
                </c:pt>
                <c:pt idx="280">
                  <c:v>0.12213</c:v>
                </c:pt>
                <c:pt idx="281">
                  <c:v>1.0003899999999999</c:v>
                </c:pt>
                <c:pt idx="282">
                  <c:v>0.18099000000000001</c:v>
                </c:pt>
                <c:pt idx="283">
                  <c:v>0.62085000000000001</c:v>
                </c:pt>
                <c:pt idx="284">
                  <c:v>0.44279000000000002</c:v>
                </c:pt>
                <c:pt idx="285">
                  <c:v>0.26945000000000002</c:v>
                </c:pt>
                <c:pt idx="286">
                  <c:v>0.78566000000000003</c:v>
                </c:pt>
                <c:pt idx="287">
                  <c:v>0.72418000000000005</c:v>
                </c:pt>
                <c:pt idx="288">
                  <c:v>0.18956999999999999</c:v>
                </c:pt>
                <c:pt idx="289">
                  <c:v>0.28101999999999999</c:v>
                </c:pt>
                <c:pt idx="290">
                  <c:v>0.25813999999999998</c:v>
                </c:pt>
                <c:pt idx="291">
                  <c:v>0.35857</c:v>
                </c:pt>
                <c:pt idx="292">
                  <c:v>0.1041172009</c:v>
                </c:pt>
                <c:pt idx="293">
                  <c:v>0.66944999999999999</c:v>
                </c:pt>
                <c:pt idx="294">
                  <c:v>0.72850000000000004</c:v>
                </c:pt>
                <c:pt idx="295">
                  <c:v>0.72333000000000003</c:v>
                </c:pt>
                <c:pt idx="296">
                  <c:v>0.52883999999999998</c:v>
                </c:pt>
                <c:pt idx="297">
                  <c:v>0.41075</c:v>
                </c:pt>
                <c:pt idx="298">
                  <c:v>0.74560000000000004</c:v>
                </c:pt>
                <c:pt idx="299">
                  <c:v>8.4440000000000001E-2</c:v>
                </c:pt>
                <c:pt idx="300">
                  <c:v>0.33468999999999999</c:v>
                </c:pt>
                <c:pt idx="301">
                  <c:v>0.58004</c:v>
                </c:pt>
                <c:pt idx="302">
                  <c:v>0.25751000000000002</c:v>
                </c:pt>
                <c:pt idx="303">
                  <c:v>0.57999999999999996</c:v>
                </c:pt>
                <c:pt idx="304">
                  <c:v>0.48441000000000001</c:v>
                </c:pt>
                <c:pt idx="305">
                  <c:v>7.0708606100000002E-2</c:v>
                </c:pt>
                <c:pt idx="306">
                  <c:v>0.27764</c:v>
                </c:pt>
                <c:pt idx="307">
                  <c:v>0.33867000000000003</c:v>
                </c:pt>
                <c:pt idx="308">
                  <c:v>0.68144000000000005</c:v>
                </c:pt>
                <c:pt idx="309">
                  <c:v>0.95308999999999999</c:v>
                </c:pt>
                <c:pt idx="310">
                  <c:v>0.67798000000000003</c:v>
                </c:pt>
                <c:pt idx="311">
                  <c:v>0.16736999999999999</c:v>
                </c:pt>
                <c:pt idx="312">
                  <c:v>8.7989999999999999E-2</c:v>
                </c:pt>
                <c:pt idx="313">
                  <c:v>0.37152000000000002</c:v>
                </c:pt>
                <c:pt idx="314">
                  <c:v>0.20735999999999999</c:v>
                </c:pt>
                <c:pt idx="315">
                  <c:v>0.40299000000000001</c:v>
                </c:pt>
                <c:pt idx="316">
                  <c:v>0.69862000000000002</c:v>
                </c:pt>
                <c:pt idx="317">
                  <c:v>0.29405999999999999</c:v>
                </c:pt>
                <c:pt idx="318">
                  <c:v>0.41132999999999997</c:v>
                </c:pt>
                <c:pt idx="319">
                  <c:v>0.79969000000000001</c:v>
                </c:pt>
                <c:pt idx="320">
                  <c:v>0.90434000000000003</c:v>
                </c:pt>
                <c:pt idx="321">
                  <c:v>0.23974000000000001</c:v>
                </c:pt>
                <c:pt idx="322">
                  <c:v>0.77309000000000005</c:v>
                </c:pt>
                <c:pt idx="323">
                  <c:v>0.55628999999999995</c:v>
                </c:pt>
                <c:pt idx="324">
                  <c:v>0.33046999999999999</c:v>
                </c:pt>
                <c:pt idx="325">
                  <c:v>0.23649999999999999</c:v>
                </c:pt>
                <c:pt idx="326">
                  <c:v>0.65988999999999998</c:v>
                </c:pt>
                <c:pt idx="327">
                  <c:v>0.79832000000000003</c:v>
                </c:pt>
                <c:pt idx="328">
                  <c:v>0.42638999999999999</c:v>
                </c:pt>
                <c:pt idx="329">
                  <c:v>0.42043000000000003</c:v>
                </c:pt>
                <c:pt idx="330">
                  <c:v>0.32999000000000001</c:v>
                </c:pt>
                <c:pt idx="331">
                  <c:v>0.73663999999999996</c:v>
                </c:pt>
                <c:pt idx="332">
                  <c:v>0.21240000000000001</c:v>
                </c:pt>
                <c:pt idx="333">
                  <c:v>0.3841</c:v>
                </c:pt>
                <c:pt idx="334">
                  <c:v>0.1056209739</c:v>
                </c:pt>
                <c:pt idx="335">
                  <c:v>0.41271000000000002</c:v>
                </c:pt>
                <c:pt idx="336">
                  <c:v>0.65669999999999995</c:v>
                </c:pt>
                <c:pt idx="337">
                  <c:v>0.26594000000000001</c:v>
                </c:pt>
                <c:pt idx="338">
                  <c:v>0.32213000000000003</c:v>
                </c:pt>
                <c:pt idx="339">
                  <c:v>0.39717000000000002</c:v>
                </c:pt>
                <c:pt idx="340">
                  <c:v>0.35752</c:v>
                </c:pt>
                <c:pt idx="341">
                  <c:v>0.41854000000000002</c:v>
                </c:pt>
                <c:pt idx="342">
                  <c:v>0.57274000000000003</c:v>
                </c:pt>
                <c:pt idx="343">
                  <c:v>0.1536253186</c:v>
                </c:pt>
                <c:pt idx="344">
                  <c:v>0.20205000000000001</c:v>
                </c:pt>
                <c:pt idx="345">
                  <c:v>0.30206</c:v>
                </c:pt>
                <c:pt idx="346">
                  <c:v>0.91908000000000001</c:v>
                </c:pt>
                <c:pt idx="347">
                  <c:v>0.73229999999999995</c:v>
                </c:pt>
                <c:pt idx="348">
                  <c:v>9.4570000000000001E-2</c:v>
                </c:pt>
                <c:pt idx="349">
                  <c:v>0.63243000000000005</c:v>
                </c:pt>
                <c:pt idx="350">
                  <c:v>0.48541000000000001</c:v>
                </c:pt>
                <c:pt idx="351">
                  <c:v>0.31130000000000002</c:v>
                </c:pt>
                <c:pt idx="352">
                  <c:v>0.21439</c:v>
                </c:pt>
                <c:pt idx="353">
                  <c:v>0.32145000000000001</c:v>
                </c:pt>
                <c:pt idx="354">
                  <c:v>0.55127000000000004</c:v>
                </c:pt>
                <c:pt idx="355">
                  <c:v>0.56101999999999996</c:v>
                </c:pt>
                <c:pt idx="356">
                  <c:v>0.43467</c:v>
                </c:pt>
                <c:pt idx="357">
                  <c:v>0.59201999999999999</c:v>
                </c:pt>
                <c:pt idx="358">
                  <c:v>0.18584000000000001</c:v>
                </c:pt>
                <c:pt idx="359">
                  <c:v>0.28266999999999998</c:v>
                </c:pt>
                <c:pt idx="360">
                  <c:v>0.29438999999999999</c:v>
                </c:pt>
                <c:pt idx="361">
                  <c:v>4.1155701699999998E-2</c:v>
                </c:pt>
                <c:pt idx="362">
                  <c:v>0.53805000000000003</c:v>
                </c:pt>
                <c:pt idx="363">
                  <c:v>0.22045999999999999</c:v>
                </c:pt>
                <c:pt idx="364">
                  <c:v>0.47549000000000002</c:v>
                </c:pt>
                <c:pt idx="365">
                  <c:v>0.62807000000000002</c:v>
                </c:pt>
                <c:pt idx="366">
                  <c:v>0.64717999999999998</c:v>
                </c:pt>
                <c:pt idx="367">
                  <c:v>0.89332999999999996</c:v>
                </c:pt>
                <c:pt idx="368">
                  <c:v>0.19295999999999999</c:v>
                </c:pt>
                <c:pt idx="369">
                  <c:v>0.64834999999999998</c:v>
                </c:pt>
                <c:pt idx="370">
                  <c:v>0.30057</c:v>
                </c:pt>
                <c:pt idx="371">
                  <c:v>0.28698000000000001</c:v>
                </c:pt>
                <c:pt idx="372">
                  <c:v>0.40698000000000001</c:v>
                </c:pt>
                <c:pt idx="373">
                  <c:v>0.19572000000000001</c:v>
                </c:pt>
                <c:pt idx="374">
                  <c:v>0.25572</c:v>
                </c:pt>
                <c:pt idx="375">
                  <c:v>0.17347000000000001</c:v>
                </c:pt>
                <c:pt idx="376">
                  <c:v>0.84041999999999994</c:v>
                </c:pt>
                <c:pt idx="377">
                  <c:v>7.0150000000000004E-2</c:v>
                </c:pt>
                <c:pt idx="378">
                  <c:v>0.11415422259999999</c:v>
                </c:pt>
                <c:pt idx="379">
                  <c:v>0.29054999999999997</c:v>
                </c:pt>
                <c:pt idx="380">
                  <c:v>0.37776999999999999</c:v>
                </c:pt>
                <c:pt idx="381">
                  <c:v>3.9711680399999998E-2</c:v>
                </c:pt>
                <c:pt idx="382">
                  <c:v>6.2469999999999998E-2</c:v>
                </c:pt>
                <c:pt idx="383">
                  <c:v>0.41281000000000001</c:v>
                </c:pt>
                <c:pt idx="384">
                  <c:v>0.48271999999999998</c:v>
                </c:pt>
                <c:pt idx="385">
                  <c:v>0.19211</c:v>
                </c:pt>
                <c:pt idx="386">
                  <c:v>0.33793000000000001</c:v>
                </c:pt>
                <c:pt idx="387">
                  <c:v>0.24098</c:v>
                </c:pt>
                <c:pt idx="388">
                  <c:v>0.51099000000000006</c:v>
                </c:pt>
                <c:pt idx="389">
                  <c:v>0.25316768540000001</c:v>
                </c:pt>
                <c:pt idx="390">
                  <c:v>0.45145999999999997</c:v>
                </c:pt>
                <c:pt idx="391">
                  <c:v>0.37265999999999999</c:v>
                </c:pt>
                <c:pt idx="392">
                  <c:v>0.30003999999999997</c:v>
                </c:pt>
                <c:pt idx="393">
                  <c:v>0.56899999999999995</c:v>
                </c:pt>
                <c:pt idx="394">
                  <c:v>0.76873000000000002</c:v>
                </c:pt>
                <c:pt idx="395">
                  <c:v>0.72729999999999995</c:v>
                </c:pt>
                <c:pt idx="396">
                  <c:v>0.18786</c:v>
                </c:pt>
                <c:pt idx="397">
                  <c:v>0.39872000000000002</c:v>
                </c:pt>
                <c:pt idx="398">
                  <c:v>0.33337</c:v>
                </c:pt>
                <c:pt idx="399">
                  <c:v>0.29060000000000002</c:v>
                </c:pt>
                <c:pt idx="400">
                  <c:v>0.20515</c:v>
                </c:pt>
                <c:pt idx="401">
                  <c:v>0.18168000000000001</c:v>
                </c:pt>
                <c:pt idx="402">
                  <c:v>0.62146000000000001</c:v>
                </c:pt>
                <c:pt idx="403">
                  <c:v>0.13170999999999999</c:v>
                </c:pt>
                <c:pt idx="404">
                  <c:v>0.30731000000000003</c:v>
                </c:pt>
                <c:pt idx="405">
                  <c:v>3.483E-2</c:v>
                </c:pt>
                <c:pt idx="406">
                  <c:v>9.0560000000000002E-2</c:v>
                </c:pt>
                <c:pt idx="407">
                  <c:v>6.7299999999999999E-2</c:v>
                </c:pt>
                <c:pt idx="408">
                  <c:v>0.36323</c:v>
                </c:pt>
                <c:pt idx="409">
                  <c:v>0.65593999999999997</c:v>
                </c:pt>
                <c:pt idx="410">
                  <c:v>0.38779000000000002</c:v>
                </c:pt>
                <c:pt idx="411">
                  <c:v>0.37295</c:v>
                </c:pt>
                <c:pt idx="412">
                  <c:v>0.34802</c:v>
                </c:pt>
                <c:pt idx="413">
                  <c:v>0.77949000000000002</c:v>
                </c:pt>
                <c:pt idx="414">
                  <c:v>0.70152000000000003</c:v>
                </c:pt>
                <c:pt idx="415">
                  <c:v>0.35178999999999999</c:v>
                </c:pt>
                <c:pt idx="416">
                  <c:v>2.6089999999999999E-2</c:v>
                </c:pt>
                <c:pt idx="417">
                  <c:v>1.0161</c:v>
                </c:pt>
                <c:pt idx="418">
                  <c:v>0.4441896192</c:v>
                </c:pt>
                <c:pt idx="419">
                  <c:v>0.3226230008</c:v>
                </c:pt>
                <c:pt idx="420">
                  <c:v>0.13481953290000001</c:v>
                </c:pt>
                <c:pt idx="421">
                  <c:v>0.12720000000000001</c:v>
                </c:pt>
                <c:pt idx="422">
                  <c:v>0.17207</c:v>
                </c:pt>
                <c:pt idx="423">
                  <c:v>2.4060000000000002E-2</c:v>
                </c:pt>
                <c:pt idx="424">
                  <c:v>0.28844999999999998</c:v>
                </c:pt>
                <c:pt idx="425">
                  <c:v>6.8909999999999999E-2</c:v>
                </c:pt>
                <c:pt idx="426">
                  <c:v>0.20402000000000001</c:v>
                </c:pt>
                <c:pt idx="427">
                  <c:v>0.59726000000000001</c:v>
                </c:pt>
                <c:pt idx="428">
                  <c:v>0.75990000000000002</c:v>
                </c:pt>
                <c:pt idx="429">
                  <c:v>7.2233030500000003E-2</c:v>
                </c:pt>
                <c:pt idx="430">
                  <c:v>0.50317999999999996</c:v>
                </c:pt>
                <c:pt idx="431">
                  <c:v>0.54046000000000005</c:v>
                </c:pt>
                <c:pt idx="432">
                  <c:v>0.35188000000000003</c:v>
                </c:pt>
                <c:pt idx="433">
                  <c:v>0.41819000000000001</c:v>
                </c:pt>
                <c:pt idx="434">
                  <c:v>0.24701000000000001</c:v>
                </c:pt>
                <c:pt idx="435">
                  <c:v>0.10932</c:v>
                </c:pt>
                <c:pt idx="436">
                  <c:v>0.58597999999999995</c:v>
                </c:pt>
                <c:pt idx="437">
                  <c:v>0.27028000000000002</c:v>
                </c:pt>
                <c:pt idx="438">
                  <c:v>0.47477999999999998</c:v>
                </c:pt>
                <c:pt idx="439">
                  <c:v>0.10221</c:v>
                </c:pt>
                <c:pt idx="440">
                  <c:v>6.5530000000000005E-2</c:v>
                </c:pt>
                <c:pt idx="441">
                  <c:v>0.76880000000000004</c:v>
                </c:pt>
                <c:pt idx="442">
                  <c:v>6.651E-2</c:v>
                </c:pt>
                <c:pt idx="443">
                  <c:v>7.7549999999999994E-2</c:v>
                </c:pt>
                <c:pt idx="444">
                  <c:v>0.17901</c:v>
                </c:pt>
                <c:pt idx="445">
                  <c:v>0.21264</c:v>
                </c:pt>
                <c:pt idx="446">
                  <c:v>0.33895999999999998</c:v>
                </c:pt>
                <c:pt idx="447">
                  <c:v>0.22861000000000001</c:v>
                </c:pt>
                <c:pt idx="448">
                  <c:v>0.16334000000000001</c:v>
                </c:pt>
                <c:pt idx="449">
                  <c:v>0.96396000000000004</c:v>
                </c:pt>
                <c:pt idx="450">
                  <c:v>0.81381999999999999</c:v>
                </c:pt>
                <c:pt idx="451">
                  <c:v>0.85102</c:v>
                </c:pt>
                <c:pt idx="452">
                  <c:v>0.45960000000000001</c:v>
                </c:pt>
                <c:pt idx="453">
                  <c:v>0.14208000000000001</c:v>
                </c:pt>
                <c:pt idx="454">
                  <c:v>3.9269999999999999E-2</c:v>
                </c:pt>
                <c:pt idx="455">
                  <c:v>0.28778999999999999</c:v>
                </c:pt>
                <c:pt idx="456">
                  <c:v>0.16345999999999999</c:v>
                </c:pt>
                <c:pt idx="457">
                  <c:v>5.0959999999999998E-2</c:v>
                </c:pt>
                <c:pt idx="458">
                  <c:v>0.32118999999999998</c:v>
                </c:pt>
                <c:pt idx="459">
                  <c:v>9.8159999999999997E-2</c:v>
                </c:pt>
                <c:pt idx="460">
                  <c:v>6.0319999999999999E-2</c:v>
                </c:pt>
                <c:pt idx="461">
                  <c:v>0.35682000000000003</c:v>
                </c:pt>
                <c:pt idx="462">
                  <c:v>2.0369999999999999E-2</c:v>
                </c:pt>
                <c:pt idx="463">
                  <c:v>0.28488999999999998</c:v>
                </c:pt>
                <c:pt idx="464">
                  <c:v>0.77224999999999999</c:v>
                </c:pt>
                <c:pt idx="465">
                  <c:v>6.54E-2</c:v>
                </c:pt>
                <c:pt idx="466">
                  <c:v>0.37580999999999998</c:v>
                </c:pt>
                <c:pt idx="467">
                  <c:v>3.0200000000000001E-2</c:v>
                </c:pt>
                <c:pt idx="468">
                  <c:v>0.26483000000000001</c:v>
                </c:pt>
                <c:pt idx="469">
                  <c:v>0.68733999999999995</c:v>
                </c:pt>
                <c:pt idx="470">
                  <c:v>8.516E-2</c:v>
                </c:pt>
                <c:pt idx="471">
                  <c:v>0.17538000000000001</c:v>
                </c:pt>
                <c:pt idx="472">
                  <c:v>8.2750000000000004E-2</c:v>
                </c:pt>
                <c:pt idx="473">
                  <c:v>0.25546000000000002</c:v>
                </c:pt>
                <c:pt idx="474">
                  <c:v>9.3193101900000005E-2</c:v>
                </c:pt>
                <c:pt idx="475">
                  <c:v>0.64290000000000003</c:v>
                </c:pt>
                <c:pt idx="476">
                  <c:v>0.93220000000000003</c:v>
                </c:pt>
                <c:pt idx="477">
                  <c:v>1.02321</c:v>
                </c:pt>
                <c:pt idx="478">
                  <c:v>0.97094000000000003</c:v>
                </c:pt>
                <c:pt idx="479">
                  <c:v>0.62256999999999996</c:v>
                </c:pt>
                <c:pt idx="480">
                  <c:v>0.12084</c:v>
                </c:pt>
                <c:pt idx="481">
                  <c:v>0.33851999999999999</c:v>
                </c:pt>
                <c:pt idx="482">
                  <c:v>0.76268999999999998</c:v>
                </c:pt>
                <c:pt idx="483">
                  <c:v>0.23354</c:v>
                </c:pt>
                <c:pt idx="484">
                  <c:v>0.65966999999999998</c:v>
                </c:pt>
                <c:pt idx="485">
                  <c:v>0.92803000000000002</c:v>
                </c:pt>
                <c:pt idx="486">
                  <c:v>9.2399999999999996E-2</c:v>
                </c:pt>
                <c:pt idx="487">
                  <c:v>2.844E-2</c:v>
                </c:pt>
                <c:pt idx="488">
                  <c:v>0.23025000000000001</c:v>
                </c:pt>
                <c:pt idx="489">
                  <c:v>0.39460000000000001</c:v>
                </c:pt>
                <c:pt idx="490">
                  <c:v>7.5950000000000004E-2</c:v>
                </c:pt>
                <c:pt idx="491">
                  <c:v>0.36549999999999999</c:v>
                </c:pt>
                <c:pt idx="492">
                  <c:v>0.32828000000000002</c:v>
                </c:pt>
                <c:pt idx="493">
                  <c:v>0.76058999999999999</c:v>
                </c:pt>
                <c:pt idx="494">
                  <c:v>6.4964462599999995E-2</c:v>
                </c:pt>
                <c:pt idx="495">
                  <c:v>0.26754</c:v>
                </c:pt>
                <c:pt idx="496">
                  <c:v>0.94308999999999998</c:v>
                </c:pt>
                <c:pt idx="497">
                  <c:v>0.31020999999999999</c:v>
                </c:pt>
                <c:pt idx="498">
                  <c:v>0.29424077539999999</c:v>
                </c:pt>
                <c:pt idx="499">
                  <c:v>5.7948587599999997E-2</c:v>
                </c:pt>
                <c:pt idx="500">
                  <c:v>0.26388</c:v>
                </c:pt>
                <c:pt idx="501">
                  <c:v>0.20383999999999999</c:v>
                </c:pt>
                <c:pt idx="502">
                  <c:v>0.37946999999999997</c:v>
                </c:pt>
                <c:pt idx="503">
                  <c:v>0.23058999999999999</c:v>
                </c:pt>
                <c:pt idx="504">
                  <c:v>0.41825000000000001</c:v>
                </c:pt>
                <c:pt idx="505">
                  <c:v>0.20097999999999999</c:v>
                </c:pt>
                <c:pt idx="506">
                  <c:v>0.22613</c:v>
                </c:pt>
                <c:pt idx="507">
                  <c:v>0.69410000000000005</c:v>
                </c:pt>
                <c:pt idx="508">
                  <c:v>0.22594</c:v>
                </c:pt>
                <c:pt idx="509">
                  <c:v>0.23555000000000001</c:v>
                </c:pt>
                <c:pt idx="510">
                  <c:v>0.40253</c:v>
                </c:pt>
                <c:pt idx="511">
                  <c:v>0.21990999999999999</c:v>
                </c:pt>
                <c:pt idx="512">
                  <c:v>0.21173</c:v>
                </c:pt>
                <c:pt idx="513">
                  <c:v>0.28743000000000002</c:v>
                </c:pt>
                <c:pt idx="514">
                  <c:v>0.32946999999999999</c:v>
                </c:pt>
                <c:pt idx="515">
                  <c:v>0.24657999999999999</c:v>
                </c:pt>
                <c:pt idx="516">
                  <c:v>0.37785000000000002</c:v>
                </c:pt>
                <c:pt idx="517">
                  <c:v>0.14038999999999999</c:v>
                </c:pt>
                <c:pt idx="518">
                  <c:v>0.15692</c:v>
                </c:pt>
                <c:pt idx="519">
                  <c:v>0.19941999999999999</c:v>
                </c:pt>
                <c:pt idx="520">
                  <c:v>0.14967</c:v>
                </c:pt>
                <c:pt idx="521">
                  <c:v>0.23114999999999999</c:v>
                </c:pt>
                <c:pt idx="522">
                  <c:v>0.16552</c:v>
                </c:pt>
                <c:pt idx="523">
                  <c:v>0.36384</c:v>
                </c:pt>
                <c:pt idx="524">
                  <c:v>1.5429999999999999E-2</c:v>
                </c:pt>
                <c:pt idx="525">
                  <c:v>0.30536999999999997</c:v>
                </c:pt>
                <c:pt idx="526">
                  <c:v>0.20033000000000001</c:v>
                </c:pt>
                <c:pt idx="527">
                  <c:v>9.3479999999999994E-2</c:v>
                </c:pt>
                <c:pt idx="528">
                  <c:v>9.4420000000000004E-2</c:v>
                </c:pt>
                <c:pt idx="529">
                  <c:v>0.35576000000000002</c:v>
                </c:pt>
                <c:pt idx="530">
                  <c:v>0.2054</c:v>
                </c:pt>
                <c:pt idx="531">
                  <c:v>0.35321000000000002</c:v>
                </c:pt>
                <c:pt idx="532">
                  <c:v>0.19377</c:v>
                </c:pt>
                <c:pt idx="533">
                  <c:v>0.16689000000000001</c:v>
                </c:pt>
                <c:pt idx="534">
                  <c:v>0.23265</c:v>
                </c:pt>
                <c:pt idx="535">
                  <c:v>0.37340000000000001</c:v>
                </c:pt>
                <c:pt idx="536">
                  <c:v>0.25303999999999999</c:v>
                </c:pt>
                <c:pt idx="537">
                  <c:v>7.6910000000000006E-2</c:v>
                </c:pt>
                <c:pt idx="538">
                  <c:v>8.4540000000000004E-2</c:v>
                </c:pt>
                <c:pt idx="539">
                  <c:v>0.12424</c:v>
                </c:pt>
                <c:pt idx="540">
                  <c:v>4.3839999999999997E-2</c:v>
                </c:pt>
                <c:pt idx="541">
                  <c:v>4.0300000000000002E-2</c:v>
                </c:pt>
                <c:pt idx="542">
                  <c:v>0.18767</c:v>
                </c:pt>
                <c:pt idx="543">
                  <c:v>8.2960000000000006E-2</c:v>
                </c:pt>
                <c:pt idx="544">
                  <c:v>0.17019999999999999</c:v>
                </c:pt>
                <c:pt idx="545">
                  <c:v>0.23966999999999999</c:v>
                </c:pt>
                <c:pt idx="546">
                  <c:v>0.14158999999999999</c:v>
                </c:pt>
                <c:pt idx="547">
                  <c:v>0.14741000000000001</c:v>
                </c:pt>
                <c:pt idx="548">
                  <c:v>0.25413999999999998</c:v>
                </c:pt>
                <c:pt idx="549">
                  <c:v>0.24284</c:v>
                </c:pt>
                <c:pt idx="550">
                  <c:v>0.25062000000000001</c:v>
                </c:pt>
                <c:pt idx="551">
                  <c:v>7.2910000000000003E-2</c:v>
                </c:pt>
                <c:pt idx="552">
                  <c:v>0.32935999999999999</c:v>
                </c:pt>
                <c:pt idx="553">
                  <c:v>0.1769</c:v>
                </c:pt>
                <c:pt idx="554">
                  <c:v>0.15820000000000001</c:v>
                </c:pt>
                <c:pt idx="555">
                  <c:v>0.1041</c:v>
                </c:pt>
                <c:pt idx="556">
                  <c:v>0.25853999999999999</c:v>
                </c:pt>
                <c:pt idx="557">
                  <c:v>0.19499</c:v>
                </c:pt>
                <c:pt idx="558">
                  <c:v>8.3659999999999998E-2</c:v>
                </c:pt>
                <c:pt idx="559">
                  <c:v>6.7390000000000005E-2</c:v>
                </c:pt>
                <c:pt idx="560">
                  <c:v>0.1396</c:v>
                </c:pt>
                <c:pt idx="561">
                  <c:v>0.22331999999999999</c:v>
                </c:pt>
                <c:pt idx="562">
                  <c:v>0.36867</c:v>
                </c:pt>
                <c:pt idx="563">
                  <c:v>0.18620999999999999</c:v>
                </c:pt>
                <c:pt idx="564">
                  <c:v>0.25680999999999998</c:v>
                </c:pt>
                <c:pt idx="565">
                  <c:v>0.13457</c:v>
                </c:pt>
                <c:pt idx="566">
                  <c:v>0.19286</c:v>
                </c:pt>
                <c:pt idx="567">
                  <c:v>0.19122</c:v>
                </c:pt>
                <c:pt idx="568">
                  <c:v>0.15772</c:v>
                </c:pt>
                <c:pt idx="569">
                  <c:v>0.128</c:v>
                </c:pt>
                <c:pt idx="570">
                  <c:v>0.19153000000000001</c:v>
                </c:pt>
                <c:pt idx="571">
                  <c:v>0.23574999999999999</c:v>
                </c:pt>
                <c:pt idx="572">
                  <c:v>0.29037000000000002</c:v>
                </c:pt>
                <c:pt idx="573">
                  <c:v>0.1893</c:v>
                </c:pt>
                <c:pt idx="574">
                  <c:v>0</c:v>
                </c:pt>
                <c:pt idx="575">
                  <c:v>9.0723530600000005E-2</c:v>
                </c:pt>
                <c:pt idx="576">
                  <c:v>0.22653999999999999</c:v>
                </c:pt>
                <c:pt idx="577">
                  <c:v>0.32047999999999999</c:v>
                </c:pt>
                <c:pt idx="578">
                  <c:v>0.29046</c:v>
                </c:pt>
                <c:pt idx="579">
                  <c:v>0.31222</c:v>
                </c:pt>
                <c:pt idx="580">
                  <c:v>0.15558</c:v>
                </c:pt>
                <c:pt idx="581">
                  <c:v>0.36288999999999999</c:v>
                </c:pt>
                <c:pt idx="582">
                  <c:v>0.72260999999999997</c:v>
                </c:pt>
                <c:pt idx="583">
                  <c:v>0.24167</c:v>
                </c:pt>
                <c:pt idx="584">
                  <c:v>3.3840000000000002E-2</c:v>
                </c:pt>
                <c:pt idx="585">
                  <c:v>0.48914999999999997</c:v>
                </c:pt>
                <c:pt idx="586">
                  <c:v>0.57630999999999999</c:v>
                </c:pt>
                <c:pt idx="587">
                  <c:v>0.37807000000000002</c:v>
                </c:pt>
                <c:pt idx="588">
                  <c:v>0.54622000000000004</c:v>
                </c:pt>
                <c:pt idx="589">
                  <c:v>0.34772999999999998</c:v>
                </c:pt>
                <c:pt idx="590">
                  <c:v>0.40122000000000002</c:v>
                </c:pt>
                <c:pt idx="591">
                  <c:v>0.25673000000000001</c:v>
                </c:pt>
                <c:pt idx="592">
                  <c:v>0.43303000000000003</c:v>
                </c:pt>
                <c:pt idx="593">
                  <c:v>0.53710000000000002</c:v>
                </c:pt>
                <c:pt idx="594">
                  <c:v>0.29271000000000003</c:v>
                </c:pt>
                <c:pt idx="595">
                  <c:v>8.1960000000000005E-2</c:v>
                </c:pt>
                <c:pt idx="596">
                  <c:v>0.28170000000000001</c:v>
                </c:pt>
                <c:pt idx="597">
                  <c:v>0.19500000000000001</c:v>
                </c:pt>
                <c:pt idx="598">
                  <c:v>0.12809000000000001</c:v>
                </c:pt>
                <c:pt idx="599">
                  <c:v>0.76415</c:v>
                </c:pt>
                <c:pt idx="600">
                  <c:v>0.10177</c:v>
                </c:pt>
                <c:pt idx="601">
                  <c:v>0.41433999999999999</c:v>
                </c:pt>
                <c:pt idx="602">
                  <c:v>0.26157000000000002</c:v>
                </c:pt>
                <c:pt idx="603">
                  <c:v>0.19575999999999999</c:v>
                </c:pt>
                <c:pt idx="604">
                  <c:v>0.52685000000000004</c:v>
                </c:pt>
                <c:pt idx="605">
                  <c:v>0.31761</c:v>
                </c:pt>
                <c:pt idx="606">
                  <c:v>0.41499000000000003</c:v>
                </c:pt>
                <c:pt idx="607">
                  <c:v>0.39280999999999999</c:v>
                </c:pt>
                <c:pt idx="608">
                  <c:v>0.33860000000000001</c:v>
                </c:pt>
                <c:pt idx="609">
                  <c:v>0.45643</c:v>
                </c:pt>
                <c:pt idx="610">
                  <c:v>0.54771000000000003</c:v>
                </c:pt>
                <c:pt idx="611">
                  <c:v>0.20812</c:v>
                </c:pt>
                <c:pt idx="612">
                  <c:v>0.13335</c:v>
                </c:pt>
                <c:pt idx="613">
                  <c:v>0.12770000000000001</c:v>
                </c:pt>
                <c:pt idx="614">
                  <c:v>0.27334000000000003</c:v>
                </c:pt>
                <c:pt idx="615">
                  <c:v>0.18415000000000001</c:v>
                </c:pt>
                <c:pt idx="616">
                  <c:v>7.17E-2</c:v>
                </c:pt>
                <c:pt idx="617">
                  <c:v>0.23180000000000001</c:v>
                </c:pt>
                <c:pt idx="618">
                  <c:v>0.25673000000000001</c:v>
                </c:pt>
                <c:pt idx="619">
                  <c:v>0.60744720750000003</c:v>
                </c:pt>
                <c:pt idx="620">
                  <c:v>0.17233999999999999</c:v>
                </c:pt>
                <c:pt idx="621">
                  <c:v>0.27633999999999997</c:v>
                </c:pt>
                <c:pt idx="622">
                  <c:v>0.66800000000000004</c:v>
                </c:pt>
                <c:pt idx="623">
                  <c:v>9.2955360500000001E-2</c:v>
                </c:pt>
                <c:pt idx="624">
                  <c:v>0.16961000000000001</c:v>
                </c:pt>
                <c:pt idx="625">
                  <c:v>0.18171000000000001</c:v>
                </c:pt>
                <c:pt idx="626">
                  <c:v>0.19234000000000001</c:v>
                </c:pt>
                <c:pt idx="627">
                  <c:v>0.18631</c:v>
                </c:pt>
                <c:pt idx="628">
                  <c:v>0.22361</c:v>
                </c:pt>
                <c:pt idx="629">
                  <c:v>0.16886000000000001</c:v>
                </c:pt>
                <c:pt idx="630">
                  <c:v>0.21565000000000001</c:v>
                </c:pt>
                <c:pt idx="631">
                  <c:v>5.4449999999999998E-2</c:v>
                </c:pt>
                <c:pt idx="632">
                  <c:v>0.32667000000000002</c:v>
                </c:pt>
                <c:pt idx="633">
                  <c:v>0.17088</c:v>
                </c:pt>
                <c:pt idx="634">
                  <c:v>0.11638999999999999</c:v>
                </c:pt>
                <c:pt idx="635">
                  <c:v>0.43186000000000002</c:v>
                </c:pt>
                <c:pt idx="636">
                  <c:v>0.64087000000000005</c:v>
                </c:pt>
                <c:pt idx="637">
                  <c:v>0.25568000000000002</c:v>
                </c:pt>
                <c:pt idx="638">
                  <c:v>0.22622</c:v>
                </c:pt>
                <c:pt idx="639">
                  <c:v>0.22589000000000001</c:v>
                </c:pt>
                <c:pt idx="640">
                  <c:v>0.19542000000000001</c:v>
                </c:pt>
                <c:pt idx="641">
                  <c:v>0.21848000000000001</c:v>
                </c:pt>
                <c:pt idx="642">
                  <c:v>0.20341000000000001</c:v>
                </c:pt>
                <c:pt idx="643">
                  <c:v>0.29482000000000003</c:v>
                </c:pt>
                <c:pt idx="644">
                  <c:v>0.18229000000000001</c:v>
                </c:pt>
                <c:pt idx="645">
                  <c:v>0.20276</c:v>
                </c:pt>
                <c:pt idx="646">
                  <c:v>0.30957000000000001</c:v>
                </c:pt>
                <c:pt idx="647">
                  <c:v>0.20798</c:v>
                </c:pt>
                <c:pt idx="648">
                  <c:v>0.39994000000000002</c:v>
                </c:pt>
                <c:pt idx="649">
                  <c:v>0.17047999999999999</c:v>
                </c:pt>
                <c:pt idx="650">
                  <c:v>0.2833</c:v>
                </c:pt>
                <c:pt idx="651">
                  <c:v>0.22009999999999999</c:v>
                </c:pt>
                <c:pt idx="652">
                  <c:v>0.23693</c:v>
                </c:pt>
                <c:pt idx="653">
                  <c:v>0.33500999999999997</c:v>
                </c:pt>
                <c:pt idx="654">
                  <c:v>0.43067</c:v>
                </c:pt>
                <c:pt idx="655">
                  <c:v>0.14867</c:v>
                </c:pt>
                <c:pt idx="656">
                  <c:v>6.0109999999999997E-2</c:v>
                </c:pt>
                <c:pt idx="657">
                  <c:v>0.24825</c:v>
                </c:pt>
                <c:pt idx="658">
                  <c:v>0.24615000000000001</c:v>
                </c:pt>
                <c:pt idx="659">
                  <c:v>0.3009</c:v>
                </c:pt>
                <c:pt idx="660">
                  <c:v>0.63056999999999996</c:v>
                </c:pt>
                <c:pt idx="661">
                  <c:v>7.6679999999999998E-2</c:v>
                </c:pt>
                <c:pt idx="662">
                  <c:v>0.21507000000000001</c:v>
                </c:pt>
                <c:pt idx="663">
                  <c:v>0.40073999999999999</c:v>
                </c:pt>
                <c:pt idx="664">
                  <c:v>0.51680999999999999</c:v>
                </c:pt>
                <c:pt idx="665">
                  <c:v>0.24851999999999999</c:v>
                </c:pt>
                <c:pt idx="666">
                  <c:v>0.31153999999999998</c:v>
                </c:pt>
                <c:pt idx="667">
                  <c:v>0.02</c:v>
                </c:pt>
                <c:pt idx="668">
                  <c:v>0.32362000000000002</c:v>
                </c:pt>
                <c:pt idx="669">
                  <c:v>0.32485999999999998</c:v>
                </c:pt>
                <c:pt idx="670">
                  <c:v>0.34882999999999997</c:v>
                </c:pt>
                <c:pt idx="671">
                  <c:v>0.17444999999999999</c:v>
                </c:pt>
                <c:pt idx="672">
                  <c:v>0.34003</c:v>
                </c:pt>
                <c:pt idx="673">
                  <c:v>0.34660999999999997</c:v>
                </c:pt>
                <c:pt idx="674">
                  <c:v>3.9239999999999997E-2</c:v>
                </c:pt>
                <c:pt idx="675">
                  <c:v>0.34512999999999999</c:v>
                </c:pt>
                <c:pt idx="676">
                  <c:v>0.14260999999999999</c:v>
                </c:pt>
                <c:pt idx="677">
                  <c:v>0.25741000000000003</c:v>
                </c:pt>
                <c:pt idx="678">
                  <c:v>0.23502000000000001</c:v>
                </c:pt>
                <c:pt idx="679">
                  <c:v>4.9270000000000001E-2</c:v>
                </c:pt>
                <c:pt idx="680">
                  <c:v>0.45406000000000002</c:v>
                </c:pt>
                <c:pt idx="681">
                  <c:v>3.5220000000000001E-2</c:v>
                </c:pt>
                <c:pt idx="682">
                  <c:v>0.20948</c:v>
                </c:pt>
                <c:pt idx="683">
                  <c:v>0.45813999999999999</c:v>
                </c:pt>
                <c:pt idx="684">
                  <c:v>8.6830000000000004E-2</c:v>
                </c:pt>
                <c:pt idx="685">
                  <c:v>0.12063</c:v>
                </c:pt>
                <c:pt idx="686">
                  <c:v>0.25339</c:v>
                </c:pt>
                <c:pt idx="687">
                  <c:v>0.29683999999999999</c:v>
                </c:pt>
                <c:pt idx="688">
                  <c:v>0.60450000000000004</c:v>
                </c:pt>
                <c:pt idx="689">
                  <c:v>0.57681000000000004</c:v>
                </c:pt>
                <c:pt idx="690">
                  <c:v>0.67393999999999998</c:v>
                </c:pt>
                <c:pt idx="691">
                  <c:v>0.22703000000000001</c:v>
                </c:pt>
                <c:pt idx="692">
                  <c:v>0.17974999999999999</c:v>
                </c:pt>
                <c:pt idx="693">
                  <c:v>0.21165</c:v>
                </c:pt>
                <c:pt idx="694">
                  <c:v>0.20268</c:v>
                </c:pt>
                <c:pt idx="695">
                  <c:v>0.13055</c:v>
                </c:pt>
                <c:pt idx="696">
                  <c:v>0.52822999999999998</c:v>
                </c:pt>
                <c:pt idx="697">
                  <c:v>0.21389</c:v>
                </c:pt>
                <c:pt idx="698">
                  <c:v>0.15534999999999999</c:v>
                </c:pt>
                <c:pt idx="699">
                  <c:v>4.6212263699999999E-2</c:v>
                </c:pt>
                <c:pt idx="700">
                  <c:v>7.2289999999999993E-2</c:v>
                </c:pt>
                <c:pt idx="701">
                  <c:v>0.21346999999999999</c:v>
                </c:pt>
                <c:pt idx="702">
                  <c:v>0.23898</c:v>
                </c:pt>
                <c:pt idx="703">
                  <c:v>0.14701</c:v>
                </c:pt>
                <c:pt idx="704">
                  <c:v>0.27248</c:v>
                </c:pt>
                <c:pt idx="705">
                  <c:v>0.13707</c:v>
                </c:pt>
                <c:pt idx="706">
                  <c:v>0.36385000000000001</c:v>
                </c:pt>
                <c:pt idx="707">
                  <c:v>0.18973999999999999</c:v>
                </c:pt>
                <c:pt idx="708">
                  <c:v>0.27721000000000001</c:v>
                </c:pt>
                <c:pt idx="709">
                  <c:v>0.38194</c:v>
                </c:pt>
                <c:pt idx="710">
                  <c:v>8.0589999999999995E-2</c:v>
                </c:pt>
                <c:pt idx="711">
                  <c:v>0.20641000000000001</c:v>
                </c:pt>
                <c:pt idx="712">
                  <c:v>0.18992000000000001</c:v>
                </c:pt>
                <c:pt idx="713">
                  <c:v>6.0040000000000003E-2</c:v>
                </c:pt>
                <c:pt idx="714">
                  <c:v>0.36718000000000001</c:v>
                </c:pt>
                <c:pt idx="715">
                  <c:v>0.30904999999999999</c:v>
                </c:pt>
                <c:pt idx="716">
                  <c:v>0.15159</c:v>
                </c:pt>
                <c:pt idx="717">
                  <c:v>0.31966</c:v>
                </c:pt>
                <c:pt idx="718">
                  <c:v>0.11633</c:v>
                </c:pt>
                <c:pt idx="719">
                  <c:v>0.16933000000000001</c:v>
                </c:pt>
                <c:pt idx="720">
                  <c:v>0.15396541350000001</c:v>
                </c:pt>
                <c:pt idx="721">
                  <c:v>6.1539999999999997E-2</c:v>
                </c:pt>
                <c:pt idx="722">
                  <c:v>0.33349000000000001</c:v>
                </c:pt>
                <c:pt idx="723">
                  <c:v>0.22805</c:v>
                </c:pt>
                <c:pt idx="724">
                  <c:v>0.14942</c:v>
                </c:pt>
                <c:pt idx="725">
                  <c:v>8.0949999999999994E-2</c:v>
                </c:pt>
                <c:pt idx="726">
                  <c:v>6.5809999999999994E-2</c:v>
                </c:pt>
                <c:pt idx="727">
                  <c:v>0.15461</c:v>
                </c:pt>
                <c:pt idx="728">
                  <c:v>8.1170000000000006E-2</c:v>
                </c:pt>
                <c:pt idx="729">
                  <c:v>0.15426999999999999</c:v>
                </c:pt>
                <c:pt idx="730">
                  <c:v>2.4830000000000001E-2</c:v>
                </c:pt>
                <c:pt idx="731">
                  <c:v>4.8520000000000001E-2</c:v>
                </c:pt>
                <c:pt idx="732">
                  <c:v>0.25840000000000002</c:v>
                </c:pt>
                <c:pt idx="733">
                  <c:v>0.38418999999999998</c:v>
                </c:pt>
                <c:pt idx="734">
                  <c:v>0.32963999999999999</c:v>
                </c:pt>
                <c:pt idx="735">
                  <c:v>0.30608999999999997</c:v>
                </c:pt>
                <c:pt idx="736">
                  <c:v>7.3929999999999996E-2</c:v>
                </c:pt>
                <c:pt idx="737">
                  <c:v>0.32545000000000002</c:v>
                </c:pt>
                <c:pt idx="738">
                  <c:v>0.70506999999999997</c:v>
                </c:pt>
                <c:pt idx="739">
                  <c:v>0.47017999999999999</c:v>
                </c:pt>
                <c:pt idx="740">
                  <c:v>0.15278</c:v>
                </c:pt>
                <c:pt idx="741">
                  <c:v>0.20427999999999999</c:v>
                </c:pt>
                <c:pt idx="742">
                  <c:v>0.63500999999999996</c:v>
                </c:pt>
                <c:pt idx="743">
                  <c:v>0.10169</c:v>
                </c:pt>
                <c:pt idx="744">
                  <c:v>4.2180000000000002E-2</c:v>
                </c:pt>
                <c:pt idx="745">
                  <c:v>0.20252999999999999</c:v>
                </c:pt>
                <c:pt idx="746">
                  <c:v>0.2097</c:v>
                </c:pt>
                <c:pt idx="747">
                  <c:v>0.33023999999999998</c:v>
                </c:pt>
                <c:pt idx="748">
                  <c:v>8.7419999999999998E-2</c:v>
                </c:pt>
                <c:pt idx="749">
                  <c:v>0.16578999999999999</c:v>
                </c:pt>
                <c:pt idx="750">
                  <c:v>0.15634999999999999</c:v>
                </c:pt>
                <c:pt idx="751">
                  <c:v>0.36388999999999999</c:v>
                </c:pt>
                <c:pt idx="752">
                  <c:v>0.37019999999999997</c:v>
                </c:pt>
                <c:pt idx="753">
                  <c:v>0.33140999999999998</c:v>
                </c:pt>
                <c:pt idx="754">
                  <c:v>0.44497999999999999</c:v>
                </c:pt>
                <c:pt idx="755">
                  <c:v>0.17176</c:v>
                </c:pt>
                <c:pt idx="756">
                  <c:v>0.2863</c:v>
                </c:pt>
                <c:pt idx="757">
                  <c:v>0.49167</c:v>
                </c:pt>
                <c:pt idx="758">
                  <c:v>0.22262000000000001</c:v>
                </c:pt>
                <c:pt idx="759">
                  <c:v>0.19631999999999999</c:v>
                </c:pt>
                <c:pt idx="760">
                  <c:v>0.249</c:v>
                </c:pt>
                <c:pt idx="761">
                  <c:v>0.68735999999999997</c:v>
                </c:pt>
                <c:pt idx="762">
                  <c:v>0.35255999999999998</c:v>
                </c:pt>
                <c:pt idx="763">
                  <c:v>0.31850000000000001</c:v>
                </c:pt>
                <c:pt idx="764">
                  <c:v>0.28887000000000002</c:v>
                </c:pt>
                <c:pt idx="765">
                  <c:v>0.34727999999999998</c:v>
                </c:pt>
                <c:pt idx="766">
                  <c:v>0.33045000000000002</c:v>
                </c:pt>
                <c:pt idx="767">
                  <c:v>0.15015000000000001</c:v>
                </c:pt>
                <c:pt idx="768">
                  <c:v>0.45254</c:v>
                </c:pt>
                <c:pt idx="769">
                  <c:v>0.26372000000000001</c:v>
                </c:pt>
                <c:pt idx="770">
                  <c:v>0.29779</c:v>
                </c:pt>
                <c:pt idx="771">
                  <c:v>0.31252999999999997</c:v>
                </c:pt>
                <c:pt idx="772">
                  <c:v>0.33406000000000002</c:v>
                </c:pt>
                <c:pt idx="773">
                  <c:v>0.28520000000000001</c:v>
                </c:pt>
                <c:pt idx="774">
                  <c:v>0.54264999999999997</c:v>
                </c:pt>
                <c:pt idx="775">
                  <c:v>0.21117</c:v>
                </c:pt>
                <c:pt idx="776">
                  <c:v>0.39711000000000002</c:v>
                </c:pt>
                <c:pt idx="777">
                  <c:v>0.36086000000000001</c:v>
                </c:pt>
                <c:pt idx="778">
                  <c:v>0.20377999999999999</c:v>
                </c:pt>
                <c:pt idx="779">
                  <c:v>0.20144999999999999</c:v>
                </c:pt>
                <c:pt idx="780">
                  <c:v>0.46618999999999999</c:v>
                </c:pt>
                <c:pt idx="781">
                  <c:v>0.14277999999999999</c:v>
                </c:pt>
                <c:pt idx="782">
                  <c:v>0.12329</c:v>
                </c:pt>
                <c:pt idx="783">
                  <c:v>0.50166999999999995</c:v>
                </c:pt>
                <c:pt idx="784">
                  <c:v>0.47713</c:v>
                </c:pt>
                <c:pt idx="785">
                  <c:v>0.30897000000000002</c:v>
                </c:pt>
                <c:pt idx="786">
                  <c:v>0.22015000000000001</c:v>
                </c:pt>
                <c:pt idx="787">
                  <c:v>0.30495</c:v>
                </c:pt>
                <c:pt idx="788">
                  <c:v>0.44679000000000002</c:v>
                </c:pt>
                <c:pt idx="789">
                  <c:v>0.1638</c:v>
                </c:pt>
                <c:pt idx="790">
                  <c:v>0.56200000000000006</c:v>
                </c:pt>
                <c:pt idx="791">
                  <c:v>0.27986</c:v>
                </c:pt>
                <c:pt idx="792">
                  <c:v>0.32441999999999999</c:v>
                </c:pt>
                <c:pt idx="793">
                  <c:v>0.34934999999999999</c:v>
                </c:pt>
                <c:pt idx="794">
                  <c:v>0.31485999999999997</c:v>
                </c:pt>
                <c:pt idx="795">
                  <c:v>0.42452000000000001</c:v>
                </c:pt>
                <c:pt idx="796">
                  <c:v>0.44751000000000002</c:v>
                </c:pt>
                <c:pt idx="797">
                  <c:v>0.42276000000000002</c:v>
                </c:pt>
                <c:pt idx="798">
                  <c:v>0.63309000000000004</c:v>
                </c:pt>
                <c:pt idx="799">
                  <c:v>7.825E-2</c:v>
                </c:pt>
                <c:pt idx="800">
                  <c:v>7.7630000000000005E-2</c:v>
                </c:pt>
                <c:pt idx="801">
                  <c:v>0.39045999999999997</c:v>
                </c:pt>
                <c:pt idx="802">
                  <c:v>0.31930999999999998</c:v>
                </c:pt>
                <c:pt idx="803">
                  <c:v>0.37757000000000002</c:v>
                </c:pt>
                <c:pt idx="804">
                  <c:v>0.40684999999999999</c:v>
                </c:pt>
                <c:pt idx="805">
                  <c:v>0.40417999999999998</c:v>
                </c:pt>
                <c:pt idx="806">
                  <c:v>0.35403000000000001</c:v>
                </c:pt>
                <c:pt idx="807">
                  <c:v>0.24364</c:v>
                </c:pt>
                <c:pt idx="808">
                  <c:v>0.40389999999999998</c:v>
                </c:pt>
                <c:pt idx="809">
                  <c:v>0.41649999999999998</c:v>
                </c:pt>
                <c:pt idx="810">
                  <c:v>0.44640999999999997</c:v>
                </c:pt>
                <c:pt idx="811">
                  <c:v>0.39200000000000002</c:v>
                </c:pt>
                <c:pt idx="812">
                  <c:v>0.28056999999999999</c:v>
                </c:pt>
                <c:pt idx="813">
                  <c:v>0.28115000000000001</c:v>
                </c:pt>
                <c:pt idx="814">
                  <c:v>0.22242999999999999</c:v>
                </c:pt>
                <c:pt idx="815">
                  <c:v>0.42514000000000002</c:v>
                </c:pt>
                <c:pt idx="816">
                  <c:v>0.63122</c:v>
                </c:pt>
                <c:pt idx="817">
                  <c:v>0.40483999999999998</c:v>
                </c:pt>
                <c:pt idx="818">
                  <c:v>0.32179999999999997</c:v>
                </c:pt>
                <c:pt idx="819">
                  <c:v>0.38075999999999999</c:v>
                </c:pt>
                <c:pt idx="820">
                  <c:v>0.46345999999999998</c:v>
                </c:pt>
                <c:pt idx="821">
                  <c:v>0.33183000000000001</c:v>
                </c:pt>
                <c:pt idx="822">
                  <c:v>0.16456000000000001</c:v>
                </c:pt>
                <c:pt idx="823">
                  <c:v>0.78100000000000003</c:v>
                </c:pt>
                <c:pt idx="824">
                  <c:v>0.41421999999999998</c:v>
                </c:pt>
                <c:pt idx="825">
                  <c:v>0.36775000000000002</c:v>
                </c:pt>
                <c:pt idx="826">
                  <c:v>0.18085999999999999</c:v>
                </c:pt>
                <c:pt idx="827">
                  <c:v>0.32558999999999999</c:v>
                </c:pt>
                <c:pt idx="828">
                  <c:v>0.31197000000000003</c:v>
                </c:pt>
                <c:pt idx="829">
                  <c:v>0.29120000000000001</c:v>
                </c:pt>
                <c:pt idx="830">
                  <c:v>0.15448999999999999</c:v>
                </c:pt>
                <c:pt idx="831">
                  <c:v>0.24779000000000001</c:v>
                </c:pt>
                <c:pt idx="832">
                  <c:v>0.29072999999999999</c:v>
                </c:pt>
                <c:pt idx="833">
                  <c:v>0.32138</c:v>
                </c:pt>
                <c:pt idx="834">
                  <c:v>0.44283</c:v>
                </c:pt>
                <c:pt idx="835">
                  <c:v>0.15834000000000001</c:v>
                </c:pt>
                <c:pt idx="836">
                  <c:v>0.35410000000000003</c:v>
                </c:pt>
                <c:pt idx="837">
                  <c:v>0.20613000000000001</c:v>
                </c:pt>
                <c:pt idx="838">
                  <c:v>0.22056999999999999</c:v>
                </c:pt>
                <c:pt idx="839">
                  <c:v>0.46266000000000002</c:v>
                </c:pt>
                <c:pt idx="840">
                  <c:v>0.28682000000000002</c:v>
                </c:pt>
                <c:pt idx="841">
                  <c:v>0.36027999999999999</c:v>
                </c:pt>
                <c:pt idx="842">
                  <c:v>0.41560999999999998</c:v>
                </c:pt>
                <c:pt idx="843">
                  <c:v>0.30869999999999997</c:v>
                </c:pt>
                <c:pt idx="844">
                  <c:v>0.21740000000000001</c:v>
                </c:pt>
                <c:pt idx="845">
                  <c:v>0.36068</c:v>
                </c:pt>
                <c:pt idx="846">
                  <c:v>0.25833</c:v>
                </c:pt>
                <c:pt idx="847">
                  <c:v>5.6230042799999998E-2</c:v>
                </c:pt>
                <c:pt idx="848">
                  <c:v>0.19869999999999999</c:v>
                </c:pt>
                <c:pt idx="849">
                  <c:v>0.11615</c:v>
                </c:pt>
                <c:pt idx="850">
                  <c:v>0.19206000000000001</c:v>
                </c:pt>
                <c:pt idx="851">
                  <c:v>0.28743999999999997</c:v>
                </c:pt>
                <c:pt idx="852">
                  <c:v>0.39981</c:v>
                </c:pt>
                <c:pt idx="853">
                  <c:v>0.13666</c:v>
                </c:pt>
                <c:pt idx="854">
                  <c:v>0.53</c:v>
                </c:pt>
                <c:pt idx="855">
                  <c:v>0.24457000000000001</c:v>
                </c:pt>
                <c:pt idx="856">
                  <c:v>0.35815999999999998</c:v>
                </c:pt>
                <c:pt idx="857">
                  <c:v>0.26019999999999999</c:v>
                </c:pt>
                <c:pt idx="858">
                  <c:v>0.15834999999999999</c:v>
                </c:pt>
                <c:pt idx="859">
                  <c:v>0.36133999999999999</c:v>
                </c:pt>
                <c:pt idx="860">
                  <c:v>0.31056</c:v>
                </c:pt>
                <c:pt idx="861">
                  <c:v>0.32461000000000001</c:v>
                </c:pt>
                <c:pt idx="862">
                  <c:v>0.35444999999999999</c:v>
                </c:pt>
                <c:pt idx="863">
                  <c:v>0.38701000000000002</c:v>
                </c:pt>
                <c:pt idx="864">
                  <c:v>0.14327000000000001</c:v>
                </c:pt>
                <c:pt idx="865">
                  <c:v>0.39250000000000002</c:v>
                </c:pt>
                <c:pt idx="866">
                  <c:v>4.7210000000000002E-2</c:v>
                </c:pt>
                <c:pt idx="867">
                  <c:v>0.22552</c:v>
                </c:pt>
                <c:pt idx="868">
                  <c:v>0.32321</c:v>
                </c:pt>
                <c:pt idx="869">
                  <c:v>0.20458999999999999</c:v>
                </c:pt>
                <c:pt idx="870">
                  <c:v>0.24431</c:v>
                </c:pt>
                <c:pt idx="871">
                  <c:v>0.46348</c:v>
                </c:pt>
                <c:pt idx="872">
                  <c:v>0.3019</c:v>
                </c:pt>
                <c:pt idx="873">
                  <c:v>0.28932999999999998</c:v>
                </c:pt>
                <c:pt idx="874">
                  <c:v>0.19771</c:v>
                </c:pt>
                <c:pt idx="875">
                  <c:v>0.31480999999999998</c:v>
                </c:pt>
                <c:pt idx="876">
                  <c:v>0.26499</c:v>
                </c:pt>
                <c:pt idx="877">
                  <c:v>0.33244000000000001</c:v>
                </c:pt>
                <c:pt idx="878">
                  <c:v>0.41082000000000002</c:v>
                </c:pt>
                <c:pt idx="879">
                  <c:v>0.27742</c:v>
                </c:pt>
                <c:pt idx="880">
                  <c:v>0.33568999999999999</c:v>
                </c:pt>
                <c:pt idx="881">
                  <c:v>0.2954</c:v>
                </c:pt>
                <c:pt idx="882">
                  <c:v>0.26767000000000002</c:v>
                </c:pt>
                <c:pt idx="883">
                  <c:v>8.5300000000000001E-2</c:v>
                </c:pt>
                <c:pt idx="884">
                  <c:v>0.33280999999999999</c:v>
                </c:pt>
                <c:pt idx="885">
                  <c:v>9.2380000000000004E-2</c:v>
                </c:pt>
                <c:pt idx="886">
                  <c:v>0.23218</c:v>
                </c:pt>
                <c:pt idx="887">
                  <c:v>0.1981</c:v>
                </c:pt>
                <c:pt idx="888">
                  <c:v>0.20300000000000001</c:v>
                </c:pt>
                <c:pt idx="889">
                  <c:v>0.16694999999999999</c:v>
                </c:pt>
                <c:pt idx="890">
                  <c:v>0.1313</c:v>
                </c:pt>
                <c:pt idx="891">
                  <c:v>0.16259999999999999</c:v>
                </c:pt>
                <c:pt idx="892">
                  <c:v>0.23214000000000001</c:v>
                </c:pt>
                <c:pt idx="893">
                  <c:v>8.4279999999999994E-2</c:v>
                </c:pt>
                <c:pt idx="894">
                  <c:v>0.15917000000000001</c:v>
                </c:pt>
                <c:pt idx="895">
                  <c:v>0.81967999999999996</c:v>
                </c:pt>
                <c:pt idx="896">
                  <c:v>0.24374000000000001</c:v>
                </c:pt>
                <c:pt idx="897">
                  <c:v>0.14291000000000001</c:v>
                </c:pt>
                <c:pt idx="898">
                  <c:v>0.29094999999999999</c:v>
                </c:pt>
                <c:pt idx="899">
                  <c:v>0.20652000000000001</c:v>
                </c:pt>
                <c:pt idx="900">
                  <c:v>0.15819</c:v>
                </c:pt>
                <c:pt idx="901">
                  <c:v>0.24786</c:v>
                </c:pt>
                <c:pt idx="902">
                  <c:v>0.2233</c:v>
                </c:pt>
                <c:pt idx="903">
                  <c:v>0.18512000000000001</c:v>
                </c:pt>
                <c:pt idx="904">
                  <c:v>0.23486000000000001</c:v>
                </c:pt>
                <c:pt idx="905">
                  <c:v>0.42171999999999998</c:v>
                </c:pt>
                <c:pt idx="906">
                  <c:v>0.46655000000000002</c:v>
                </c:pt>
                <c:pt idx="907">
                  <c:v>0.21936</c:v>
                </c:pt>
                <c:pt idx="908">
                  <c:v>0.20197999999999999</c:v>
                </c:pt>
                <c:pt idx="909">
                  <c:v>0.30401</c:v>
                </c:pt>
                <c:pt idx="910">
                  <c:v>0.3211</c:v>
                </c:pt>
                <c:pt idx="911">
                  <c:v>0.20311999999999999</c:v>
                </c:pt>
                <c:pt idx="912">
                  <c:v>0.20233000000000001</c:v>
                </c:pt>
                <c:pt idx="913">
                  <c:v>3.8440000000000002E-2</c:v>
                </c:pt>
                <c:pt idx="914">
                  <c:v>0.21833</c:v>
                </c:pt>
                <c:pt idx="915">
                  <c:v>0.15886</c:v>
                </c:pt>
                <c:pt idx="916">
                  <c:v>8.0280000000000004E-2</c:v>
                </c:pt>
                <c:pt idx="917">
                  <c:v>0.32717000000000002</c:v>
                </c:pt>
                <c:pt idx="918">
                  <c:v>0.63251999999999997</c:v>
                </c:pt>
                <c:pt idx="919">
                  <c:v>0.75356999999999996</c:v>
                </c:pt>
                <c:pt idx="920">
                  <c:v>0.34666999999999998</c:v>
                </c:pt>
                <c:pt idx="921">
                  <c:v>0.37272</c:v>
                </c:pt>
                <c:pt idx="922">
                  <c:v>0.69755</c:v>
                </c:pt>
                <c:pt idx="923">
                  <c:v>0.34988999999999998</c:v>
                </c:pt>
                <c:pt idx="924">
                  <c:v>0.46045000000000003</c:v>
                </c:pt>
                <c:pt idx="925">
                  <c:v>0.18190999999999999</c:v>
                </c:pt>
                <c:pt idx="926">
                  <c:v>0.28067999999999999</c:v>
                </c:pt>
                <c:pt idx="927">
                  <c:v>0.27626000000000001</c:v>
                </c:pt>
                <c:pt idx="928">
                  <c:v>0.66654000000000002</c:v>
                </c:pt>
                <c:pt idx="929">
                  <c:v>1.9060000000000001E-2</c:v>
                </c:pt>
                <c:pt idx="930">
                  <c:v>0.1038</c:v>
                </c:pt>
                <c:pt idx="931">
                  <c:v>0.83065999999999995</c:v>
                </c:pt>
                <c:pt idx="932">
                  <c:v>0.26383000000000001</c:v>
                </c:pt>
                <c:pt idx="933">
                  <c:v>0.24553</c:v>
                </c:pt>
                <c:pt idx="934">
                  <c:v>0.41116999999999998</c:v>
                </c:pt>
                <c:pt idx="935">
                  <c:v>0.64376999999999995</c:v>
                </c:pt>
                <c:pt idx="936">
                  <c:v>0.12998999999999999</c:v>
                </c:pt>
                <c:pt idx="937">
                  <c:v>0.14172000000000001</c:v>
                </c:pt>
                <c:pt idx="938">
                  <c:v>0.35746</c:v>
                </c:pt>
                <c:pt idx="939">
                  <c:v>0.39156999999999997</c:v>
                </c:pt>
                <c:pt idx="940">
                  <c:v>0.20813999999999999</c:v>
                </c:pt>
                <c:pt idx="941">
                  <c:v>0.11458</c:v>
                </c:pt>
                <c:pt idx="942">
                  <c:v>0.55757000000000001</c:v>
                </c:pt>
                <c:pt idx="943">
                  <c:v>0.54898999999999998</c:v>
                </c:pt>
                <c:pt idx="944">
                  <c:v>0.18218999999999999</c:v>
                </c:pt>
                <c:pt idx="945">
                  <c:v>7.7719999999999997E-2</c:v>
                </c:pt>
                <c:pt idx="946">
                  <c:v>0.48215999999999998</c:v>
                </c:pt>
                <c:pt idx="947">
                  <c:v>0.21117</c:v>
                </c:pt>
                <c:pt idx="948">
                  <c:v>0.36342999999999998</c:v>
                </c:pt>
                <c:pt idx="949">
                  <c:v>0.12981999999999999</c:v>
                </c:pt>
                <c:pt idx="950">
                  <c:v>0.18487999999999999</c:v>
                </c:pt>
                <c:pt idx="951">
                  <c:v>0.27833000000000002</c:v>
                </c:pt>
                <c:pt idx="952">
                  <c:v>0.17005000000000001</c:v>
                </c:pt>
                <c:pt idx="953">
                  <c:v>0.57294999999999996</c:v>
                </c:pt>
                <c:pt idx="954">
                  <c:v>0.78764999999999996</c:v>
                </c:pt>
                <c:pt idx="955">
                  <c:v>0.26791999999999999</c:v>
                </c:pt>
                <c:pt idx="956">
                  <c:v>0.54681999999999997</c:v>
                </c:pt>
                <c:pt idx="957">
                  <c:v>0.23125999999999999</c:v>
                </c:pt>
                <c:pt idx="958">
                  <c:v>0.24085999999999999</c:v>
                </c:pt>
                <c:pt idx="959">
                  <c:v>0.17532</c:v>
                </c:pt>
                <c:pt idx="960">
                  <c:v>0.33526</c:v>
                </c:pt>
                <c:pt idx="961">
                  <c:v>0.37564999999999998</c:v>
                </c:pt>
                <c:pt idx="962">
                  <c:v>0.13930999999999999</c:v>
                </c:pt>
                <c:pt idx="963">
                  <c:v>0.27239000000000002</c:v>
                </c:pt>
                <c:pt idx="964">
                  <c:v>0.29980000000000001</c:v>
                </c:pt>
                <c:pt idx="965">
                  <c:v>0.19717999999999999</c:v>
                </c:pt>
                <c:pt idx="966">
                  <c:v>0.76409000000000005</c:v>
                </c:pt>
                <c:pt idx="967">
                  <c:v>0.23119999999999999</c:v>
                </c:pt>
                <c:pt idx="968">
                  <c:v>0.72453000000000001</c:v>
                </c:pt>
                <c:pt idx="969">
                  <c:v>0.46072999999999997</c:v>
                </c:pt>
                <c:pt idx="970">
                  <c:v>0.42851</c:v>
                </c:pt>
                <c:pt idx="971">
                  <c:v>0.32322000000000001</c:v>
                </c:pt>
                <c:pt idx="972">
                  <c:v>0.23369999999999999</c:v>
                </c:pt>
                <c:pt idx="973">
                  <c:v>0.32861000000000001</c:v>
                </c:pt>
                <c:pt idx="974">
                  <c:v>0.20852999999999999</c:v>
                </c:pt>
                <c:pt idx="975">
                  <c:v>0.18667</c:v>
                </c:pt>
                <c:pt idx="976">
                  <c:v>0.31546000000000002</c:v>
                </c:pt>
                <c:pt idx="977">
                  <c:v>0.64190000000000003</c:v>
                </c:pt>
                <c:pt idx="978">
                  <c:v>0.10845</c:v>
                </c:pt>
                <c:pt idx="979">
                  <c:v>0.23266999999999999</c:v>
                </c:pt>
                <c:pt idx="980">
                  <c:v>0.86102000000000001</c:v>
                </c:pt>
                <c:pt idx="981">
                  <c:v>0.29854999999999998</c:v>
                </c:pt>
                <c:pt idx="982">
                  <c:v>0.30424000000000001</c:v>
                </c:pt>
                <c:pt idx="983">
                  <c:v>0.18099000000000001</c:v>
                </c:pt>
                <c:pt idx="984">
                  <c:v>7.3660000000000003E-2</c:v>
                </c:pt>
                <c:pt idx="985">
                  <c:v>0.19968</c:v>
                </c:pt>
                <c:pt idx="986">
                  <c:v>0.14419999999999999</c:v>
                </c:pt>
                <c:pt idx="987">
                  <c:v>0.24515000000000001</c:v>
                </c:pt>
                <c:pt idx="988">
                  <c:v>0.27245000000000003</c:v>
                </c:pt>
                <c:pt idx="989">
                  <c:v>0.33610000000000001</c:v>
                </c:pt>
                <c:pt idx="990">
                  <c:v>8.1589999999999996E-2</c:v>
                </c:pt>
                <c:pt idx="991">
                  <c:v>0.11436</c:v>
                </c:pt>
                <c:pt idx="992">
                  <c:v>0.15731999999999999</c:v>
                </c:pt>
                <c:pt idx="993">
                  <c:v>0.40937000000000001</c:v>
                </c:pt>
                <c:pt idx="994">
                  <c:v>0.48115999999999998</c:v>
                </c:pt>
                <c:pt idx="995">
                  <c:v>0.14341999999999999</c:v>
                </c:pt>
                <c:pt idx="996">
                  <c:v>0.24009</c:v>
                </c:pt>
                <c:pt idx="997">
                  <c:v>0.27289000000000002</c:v>
                </c:pt>
                <c:pt idx="998">
                  <c:v>0.11992</c:v>
                </c:pt>
                <c:pt idx="999">
                  <c:v>0.1686</c:v>
                </c:pt>
                <c:pt idx="1000">
                  <c:v>0.29259000000000002</c:v>
                </c:pt>
                <c:pt idx="1001">
                  <c:v>0.30375000000000002</c:v>
                </c:pt>
                <c:pt idx="1002">
                  <c:v>0.24884000000000001</c:v>
                </c:pt>
                <c:pt idx="1003">
                  <c:v>0.23189000000000001</c:v>
                </c:pt>
                <c:pt idx="1004">
                  <c:v>0.17115</c:v>
                </c:pt>
                <c:pt idx="1005">
                  <c:v>0.11587</c:v>
                </c:pt>
                <c:pt idx="1006">
                  <c:v>0.21295</c:v>
                </c:pt>
                <c:pt idx="1007">
                  <c:v>0.23776</c:v>
                </c:pt>
                <c:pt idx="1008">
                  <c:v>6.3369999999999996E-2</c:v>
                </c:pt>
                <c:pt idx="1009">
                  <c:v>0.50475000000000003</c:v>
                </c:pt>
                <c:pt idx="1010">
                  <c:v>0.17985000000000001</c:v>
                </c:pt>
                <c:pt idx="1011">
                  <c:v>0.57257999999999998</c:v>
                </c:pt>
                <c:pt idx="1012">
                  <c:v>0.34716000000000002</c:v>
                </c:pt>
                <c:pt idx="1013">
                  <c:v>0.34631000000000001</c:v>
                </c:pt>
                <c:pt idx="1014">
                  <c:v>0.20946000000000001</c:v>
                </c:pt>
                <c:pt idx="1015">
                  <c:v>0.39489000000000002</c:v>
                </c:pt>
                <c:pt idx="1016">
                  <c:v>0.12667</c:v>
                </c:pt>
                <c:pt idx="1017">
                  <c:v>0.31269999999999998</c:v>
                </c:pt>
                <c:pt idx="1018">
                  <c:v>0.17491999999999999</c:v>
                </c:pt>
                <c:pt idx="1019">
                  <c:v>0.23457</c:v>
                </c:pt>
                <c:pt idx="1020">
                  <c:v>0.24970000000000001</c:v>
                </c:pt>
                <c:pt idx="1021">
                  <c:v>0.43237999999999999</c:v>
                </c:pt>
                <c:pt idx="1022">
                  <c:v>0.25781999999999999</c:v>
                </c:pt>
                <c:pt idx="1023">
                  <c:v>0.25966</c:v>
                </c:pt>
                <c:pt idx="1024">
                  <c:v>0.29337999999999997</c:v>
                </c:pt>
                <c:pt idx="1025">
                  <c:v>0.23422999999999999</c:v>
                </c:pt>
                <c:pt idx="1026">
                  <c:v>0.26178000000000001</c:v>
                </c:pt>
                <c:pt idx="1027">
                  <c:v>0.21443000000000001</c:v>
                </c:pt>
                <c:pt idx="1028">
                  <c:v>0.23280999999999999</c:v>
                </c:pt>
                <c:pt idx="1029">
                  <c:v>0.28653000000000001</c:v>
                </c:pt>
                <c:pt idx="1030">
                  <c:v>0.19697999999999999</c:v>
                </c:pt>
                <c:pt idx="1031">
                  <c:v>0.24228</c:v>
                </c:pt>
                <c:pt idx="1032">
                  <c:v>0.60919999999999996</c:v>
                </c:pt>
                <c:pt idx="1033">
                  <c:v>0.22194</c:v>
                </c:pt>
                <c:pt idx="1034">
                  <c:v>0.19930999999999999</c:v>
                </c:pt>
                <c:pt idx="1035">
                  <c:v>0.15336</c:v>
                </c:pt>
                <c:pt idx="1036">
                  <c:v>0.19267999999999999</c:v>
                </c:pt>
                <c:pt idx="1037">
                  <c:v>0.18239</c:v>
                </c:pt>
                <c:pt idx="1038">
                  <c:v>0.16929</c:v>
                </c:pt>
                <c:pt idx="1039">
                  <c:v>0.29261999999999999</c:v>
                </c:pt>
                <c:pt idx="1040">
                  <c:v>0.16017999999999999</c:v>
                </c:pt>
                <c:pt idx="1041">
                  <c:v>0.18823000000000001</c:v>
                </c:pt>
                <c:pt idx="1042">
                  <c:v>0.27263999999999999</c:v>
                </c:pt>
                <c:pt idx="1043">
                  <c:v>0.26128000000000001</c:v>
                </c:pt>
                <c:pt idx="1044">
                  <c:v>0.41416999999999998</c:v>
                </c:pt>
                <c:pt idx="1045">
                  <c:v>0.20888999999999999</c:v>
                </c:pt>
                <c:pt idx="1046">
                  <c:v>0.25584000000000001</c:v>
                </c:pt>
                <c:pt idx="1047">
                  <c:v>0.43887999999999999</c:v>
                </c:pt>
                <c:pt idx="1048">
                  <c:v>6.0920000000000002E-2</c:v>
                </c:pt>
                <c:pt idx="1049">
                  <c:v>0.28942000000000001</c:v>
                </c:pt>
                <c:pt idx="1050">
                  <c:v>0.17988000000000001</c:v>
                </c:pt>
                <c:pt idx="1051">
                  <c:v>0.25630999999999998</c:v>
                </c:pt>
                <c:pt idx="1052">
                  <c:v>0.62800999999999996</c:v>
                </c:pt>
                <c:pt idx="1053">
                  <c:v>0.22805</c:v>
                </c:pt>
                <c:pt idx="1054">
                  <c:v>0.20860000000000001</c:v>
                </c:pt>
                <c:pt idx="1055">
                  <c:v>0.31451000000000001</c:v>
                </c:pt>
                <c:pt idx="1056">
                  <c:v>0.3962</c:v>
                </c:pt>
                <c:pt idx="1057">
                  <c:v>0.16775999999999999</c:v>
                </c:pt>
                <c:pt idx="1058">
                  <c:v>0.22641</c:v>
                </c:pt>
                <c:pt idx="1059">
                  <c:v>0.20524999999999999</c:v>
                </c:pt>
                <c:pt idx="1060">
                  <c:v>0.29821999999999999</c:v>
                </c:pt>
                <c:pt idx="1061">
                  <c:v>0.22289999999999999</c:v>
                </c:pt>
                <c:pt idx="1062">
                  <c:v>0.23716999999999999</c:v>
                </c:pt>
                <c:pt idx="1063">
                  <c:v>0.29324</c:v>
                </c:pt>
                <c:pt idx="1064">
                  <c:v>0.11445</c:v>
                </c:pt>
                <c:pt idx="1065">
                  <c:v>0.27993000000000001</c:v>
                </c:pt>
                <c:pt idx="1066">
                  <c:v>0.20932000000000001</c:v>
                </c:pt>
                <c:pt idx="1067">
                  <c:v>0.28926000000000002</c:v>
                </c:pt>
                <c:pt idx="1068">
                  <c:v>0.19907</c:v>
                </c:pt>
                <c:pt idx="1069">
                  <c:v>0.23702999999999999</c:v>
                </c:pt>
                <c:pt idx="1070">
                  <c:v>0.27143</c:v>
                </c:pt>
                <c:pt idx="1071">
                  <c:v>0.29975000000000002</c:v>
                </c:pt>
                <c:pt idx="1072">
                  <c:v>0.28087000000000001</c:v>
                </c:pt>
                <c:pt idx="1073">
                  <c:v>0.27013999999999999</c:v>
                </c:pt>
                <c:pt idx="1074">
                  <c:v>0.17393</c:v>
                </c:pt>
                <c:pt idx="1075">
                  <c:v>0.18451000000000001</c:v>
                </c:pt>
                <c:pt idx="1076">
                  <c:v>0.11737</c:v>
                </c:pt>
                <c:pt idx="1077">
                  <c:v>9.6579999999999999E-2</c:v>
                </c:pt>
                <c:pt idx="1078">
                  <c:v>0.14544000000000001</c:v>
                </c:pt>
                <c:pt idx="1079">
                  <c:v>0.22492000000000001</c:v>
                </c:pt>
                <c:pt idx="1080">
                  <c:v>0.27679999999999999</c:v>
                </c:pt>
                <c:pt idx="1081">
                  <c:v>0.51283999999999996</c:v>
                </c:pt>
                <c:pt idx="1082">
                  <c:v>0.30697000000000002</c:v>
                </c:pt>
                <c:pt idx="1083">
                  <c:v>5.151E-2</c:v>
                </c:pt>
                <c:pt idx="1084">
                  <c:v>7.4469999999999995E-2</c:v>
                </c:pt>
                <c:pt idx="1085">
                  <c:v>0.11716</c:v>
                </c:pt>
                <c:pt idx="1086">
                  <c:v>0.1948</c:v>
                </c:pt>
                <c:pt idx="1087">
                  <c:v>4.743E-2</c:v>
                </c:pt>
                <c:pt idx="1088">
                  <c:v>0.18138000000000001</c:v>
                </c:pt>
                <c:pt idx="1089">
                  <c:v>0.27611999999999998</c:v>
                </c:pt>
                <c:pt idx="1090">
                  <c:v>0.2409</c:v>
                </c:pt>
                <c:pt idx="1091">
                  <c:v>8.5980000000000001E-2</c:v>
                </c:pt>
                <c:pt idx="1092">
                  <c:v>5.2560000000000003E-2</c:v>
                </c:pt>
                <c:pt idx="1093">
                  <c:v>8.1949999999999995E-2</c:v>
                </c:pt>
                <c:pt idx="1094">
                  <c:v>3.3728230099999999E-2</c:v>
                </c:pt>
                <c:pt idx="1095">
                  <c:v>4.1849999999999998E-2</c:v>
                </c:pt>
                <c:pt idx="1096">
                  <c:v>0.25971</c:v>
                </c:pt>
                <c:pt idx="1097">
                  <c:v>4.8390000000000002E-2</c:v>
                </c:pt>
                <c:pt idx="1098">
                  <c:v>0.16577</c:v>
                </c:pt>
                <c:pt idx="1099">
                  <c:v>3.8614862600000001E-2</c:v>
                </c:pt>
                <c:pt idx="1100">
                  <c:v>4.7699999999999999E-2</c:v>
                </c:pt>
                <c:pt idx="1101">
                  <c:v>0.23859</c:v>
                </c:pt>
                <c:pt idx="1102">
                  <c:v>0.17169851059999999</c:v>
                </c:pt>
                <c:pt idx="1103">
                  <c:v>0.2591</c:v>
                </c:pt>
                <c:pt idx="1104">
                  <c:v>0.27951999999999999</c:v>
                </c:pt>
                <c:pt idx="1105">
                  <c:v>0.20396</c:v>
                </c:pt>
                <c:pt idx="1106">
                  <c:v>0.26436999999999999</c:v>
                </c:pt>
                <c:pt idx="1107">
                  <c:v>0.38411000000000001</c:v>
                </c:pt>
                <c:pt idx="1108">
                  <c:v>8.5669999999999996E-2</c:v>
                </c:pt>
                <c:pt idx="1109">
                  <c:v>0.13653999999999999</c:v>
                </c:pt>
                <c:pt idx="1110">
                  <c:v>0.14713999999999999</c:v>
                </c:pt>
                <c:pt idx="1111">
                  <c:v>0.24277000000000001</c:v>
                </c:pt>
                <c:pt idx="1112">
                  <c:v>5.6680000000000001E-2</c:v>
                </c:pt>
                <c:pt idx="1113">
                  <c:v>0.30019000000000001</c:v>
                </c:pt>
                <c:pt idx="1114">
                  <c:v>0.18493000000000001</c:v>
                </c:pt>
                <c:pt idx="1115">
                  <c:v>0.23635</c:v>
                </c:pt>
                <c:pt idx="1116">
                  <c:v>0.44164999999999999</c:v>
                </c:pt>
                <c:pt idx="1117">
                  <c:v>0.23143</c:v>
                </c:pt>
                <c:pt idx="1118">
                  <c:v>0.36203000000000002</c:v>
                </c:pt>
                <c:pt idx="1119">
                  <c:v>0.10059999999999999</c:v>
                </c:pt>
                <c:pt idx="1120">
                  <c:v>0.12242</c:v>
                </c:pt>
                <c:pt idx="1121">
                  <c:v>0.17047999999999999</c:v>
                </c:pt>
                <c:pt idx="1122">
                  <c:v>0.22295000000000001</c:v>
                </c:pt>
                <c:pt idx="1123">
                  <c:v>0.28287000000000001</c:v>
                </c:pt>
                <c:pt idx="1124">
                  <c:v>0.25866</c:v>
                </c:pt>
                <c:pt idx="1125">
                  <c:v>0.80359999999999998</c:v>
                </c:pt>
                <c:pt idx="1126">
                  <c:v>0.18994</c:v>
                </c:pt>
                <c:pt idx="1127">
                  <c:v>0.27978999999999998</c:v>
                </c:pt>
                <c:pt idx="1128">
                  <c:v>0.10632999999999999</c:v>
                </c:pt>
                <c:pt idx="1129">
                  <c:v>0.18776000000000001</c:v>
                </c:pt>
                <c:pt idx="1130">
                  <c:v>0.26252999999999999</c:v>
                </c:pt>
                <c:pt idx="1131">
                  <c:v>0.1103112926</c:v>
                </c:pt>
                <c:pt idx="1132">
                  <c:v>0.35808000000000001</c:v>
                </c:pt>
                <c:pt idx="1133">
                  <c:v>0.15736</c:v>
                </c:pt>
                <c:pt idx="1134">
                  <c:v>0.17075000000000001</c:v>
                </c:pt>
                <c:pt idx="1135">
                  <c:v>0.21437999999999999</c:v>
                </c:pt>
                <c:pt idx="1136">
                  <c:v>0.23047999999999999</c:v>
                </c:pt>
                <c:pt idx="1137">
                  <c:v>0.19031999999999999</c:v>
                </c:pt>
                <c:pt idx="1138">
                  <c:v>0.27268999999999999</c:v>
                </c:pt>
                <c:pt idx="1139">
                  <c:v>0.17780000000000001</c:v>
                </c:pt>
                <c:pt idx="1140">
                  <c:v>6.5718484699999996E-2</c:v>
                </c:pt>
                <c:pt idx="1141">
                  <c:v>0.19033</c:v>
                </c:pt>
                <c:pt idx="1142">
                  <c:v>0.19022</c:v>
                </c:pt>
                <c:pt idx="1143">
                  <c:v>0.26735999999999999</c:v>
                </c:pt>
                <c:pt idx="1144">
                  <c:v>9.2867650699999998E-2</c:v>
                </c:pt>
                <c:pt idx="1145">
                  <c:v>0.29177999999999998</c:v>
                </c:pt>
                <c:pt idx="1146">
                  <c:v>0.16477</c:v>
                </c:pt>
                <c:pt idx="1147">
                  <c:v>0.22298999999999999</c:v>
                </c:pt>
                <c:pt idx="1148">
                  <c:v>0.29235</c:v>
                </c:pt>
                <c:pt idx="1149">
                  <c:v>0.11613999999999999</c:v>
                </c:pt>
                <c:pt idx="1150">
                  <c:v>0.23698</c:v>
                </c:pt>
                <c:pt idx="1151">
                  <c:v>0.28277000000000002</c:v>
                </c:pt>
                <c:pt idx="1152">
                  <c:v>8.6482055099999997E-2</c:v>
                </c:pt>
                <c:pt idx="1153">
                  <c:v>2.6100000000000002E-2</c:v>
                </c:pt>
                <c:pt idx="1154">
                  <c:v>0.31061</c:v>
                </c:pt>
                <c:pt idx="1155">
                  <c:v>0.15487000000000001</c:v>
                </c:pt>
                <c:pt idx="1156">
                  <c:v>0.21095</c:v>
                </c:pt>
                <c:pt idx="1157">
                  <c:v>0.12978999999999999</c:v>
                </c:pt>
                <c:pt idx="1158">
                  <c:v>0.15124000000000001</c:v>
                </c:pt>
                <c:pt idx="1159">
                  <c:v>0.12071</c:v>
                </c:pt>
                <c:pt idx="1160">
                  <c:v>0.17929</c:v>
                </c:pt>
                <c:pt idx="1161">
                  <c:v>0.23247000000000001</c:v>
                </c:pt>
                <c:pt idx="1162">
                  <c:v>0.28075</c:v>
                </c:pt>
                <c:pt idx="1163">
                  <c:v>0.35686000000000001</c:v>
                </c:pt>
                <c:pt idx="1164">
                  <c:v>0.3427</c:v>
                </c:pt>
                <c:pt idx="1165">
                  <c:v>0.19192999999999999</c:v>
                </c:pt>
                <c:pt idx="1166">
                  <c:v>0.13164999999999999</c:v>
                </c:pt>
                <c:pt idx="1167">
                  <c:v>0.20651</c:v>
                </c:pt>
                <c:pt idx="1168">
                  <c:v>0.24135000000000001</c:v>
                </c:pt>
                <c:pt idx="1169">
                  <c:v>0.23788000000000001</c:v>
                </c:pt>
                <c:pt idx="1170">
                  <c:v>9.4539999999999999E-2</c:v>
                </c:pt>
                <c:pt idx="1171">
                  <c:v>0.26613999999999999</c:v>
                </c:pt>
                <c:pt idx="1172">
                  <c:v>0.22903999999999999</c:v>
                </c:pt>
                <c:pt idx="1173">
                  <c:v>5.9630000000000002E-2</c:v>
                </c:pt>
                <c:pt idx="1174">
                  <c:v>1.4492918E-2</c:v>
                </c:pt>
                <c:pt idx="1175">
                  <c:v>0.11119999999999999</c:v>
                </c:pt>
                <c:pt idx="1176">
                  <c:v>2.9489999999999999E-2</c:v>
                </c:pt>
                <c:pt idx="1177">
                  <c:v>1.1180000000000001E-2</c:v>
                </c:pt>
                <c:pt idx="1178">
                  <c:v>0</c:v>
                </c:pt>
                <c:pt idx="1179">
                  <c:v>3.8890000000000001E-2</c:v>
                </c:pt>
                <c:pt idx="1180">
                  <c:v>7.2940000000000005E-2</c:v>
                </c:pt>
                <c:pt idx="1181">
                  <c:v>6.6799999999999998E-2</c:v>
                </c:pt>
                <c:pt idx="1182">
                  <c:v>0.34129999999999999</c:v>
                </c:pt>
                <c:pt idx="1183">
                  <c:v>2.5090000000000001E-2</c:v>
                </c:pt>
                <c:pt idx="1184">
                  <c:v>5.1700000000000003E-2</c:v>
                </c:pt>
                <c:pt idx="1185">
                  <c:v>5.04E-2</c:v>
                </c:pt>
                <c:pt idx="1186">
                  <c:v>5.2780000000000001E-2</c:v>
                </c:pt>
                <c:pt idx="1187">
                  <c:v>0</c:v>
                </c:pt>
                <c:pt idx="1188">
                  <c:v>0.21099000000000001</c:v>
                </c:pt>
                <c:pt idx="1189">
                  <c:v>0.4093</c:v>
                </c:pt>
                <c:pt idx="1190">
                  <c:v>0.41078999999999999</c:v>
                </c:pt>
                <c:pt idx="1191">
                  <c:v>0.48692999999999997</c:v>
                </c:pt>
                <c:pt idx="1192">
                  <c:v>0.36129</c:v>
                </c:pt>
                <c:pt idx="1193">
                  <c:v>0.16478000000000001</c:v>
                </c:pt>
                <c:pt idx="1194">
                  <c:v>0.38125999999999999</c:v>
                </c:pt>
                <c:pt idx="1195">
                  <c:v>0.24918999999999999</c:v>
                </c:pt>
                <c:pt idx="1196">
                  <c:v>0.35059000000000001</c:v>
                </c:pt>
                <c:pt idx="1197">
                  <c:v>0.18909999999999999</c:v>
                </c:pt>
                <c:pt idx="1198">
                  <c:v>0.38311000000000001</c:v>
                </c:pt>
                <c:pt idx="1199">
                  <c:v>0.47644999999999998</c:v>
                </c:pt>
                <c:pt idx="1200">
                  <c:v>0.37120999999999998</c:v>
                </c:pt>
                <c:pt idx="1201">
                  <c:v>0.46233000000000002</c:v>
                </c:pt>
                <c:pt idx="1202">
                  <c:v>0.38313999999999998</c:v>
                </c:pt>
                <c:pt idx="1203">
                  <c:v>0.40904000000000001</c:v>
                </c:pt>
                <c:pt idx="1204">
                  <c:v>0.29946</c:v>
                </c:pt>
                <c:pt idx="1205">
                  <c:v>0.26645000000000002</c:v>
                </c:pt>
                <c:pt idx="1206">
                  <c:v>0.43608999999999998</c:v>
                </c:pt>
                <c:pt idx="1207">
                  <c:v>0.21682999999999999</c:v>
                </c:pt>
                <c:pt idx="1208">
                  <c:v>0.27329999999999999</c:v>
                </c:pt>
                <c:pt idx="1209">
                  <c:v>0.26368000000000003</c:v>
                </c:pt>
                <c:pt idx="1210">
                  <c:v>0.46671000000000001</c:v>
                </c:pt>
                <c:pt idx="1211">
                  <c:v>0.65769</c:v>
                </c:pt>
                <c:pt idx="1212">
                  <c:v>0.32162000000000002</c:v>
                </c:pt>
                <c:pt idx="1213">
                  <c:v>0.32341999999999999</c:v>
                </c:pt>
                <c:pt idx="1214">
                  <c:v>0.48193000000000003</c:v>
                </c:pt>
                <c:pt idx="1215">
                  <c:v>0.32904</c:v>
                </c:pt>
                <c:pt idx="1216">
                  <c:v>0.46994000000000002</c:v>
                </c:pt>
                <c:pt idx="1217">
                  <c:v>0.49446000000000001</c:v>
                </c:pt>
                <c:pt idx="1218">
                  <c:v>0.34583999999999998</c:v>
                </c:pt>
                <c:pt idx="1219">
                  <c:v>0.31462000000000001</c:v>
                </c:pt>
                <c:pt idx="1220">
                  <c:v>0.35719000000000001</c:v>
                </c:pt>
                <c:pt idx="1221">
                  <c:v>0.39500999999999997</c:v>
                </c:pt>
                <c:pt idx="1222">
                  <c:v>0.23019999999999999</c:v>
                </c:pt>
                <c:pt idx="1223">
                  <c:v>0.48014000000000001</c:v>
                </c:pt>
                <c:pt idx="1224">
                  <c:v>0.36579</c:v>
                </c:pt>
                <c:pt idx="1225">
                  <c:v>0.35660999999999998</c:v>
                </c:pt>
                <c:pt idx="1226">
                  <c:v>0.50519000000000003</c:v>
                </c:pt>
                <c:pt idx="1227">
                  <c:v>0.35393000000000002</c:v>
                </c:pt>
                <c:pt idx="1228">
                  <c:v>0.43498999999999999</c:v>
                </c:pt>
                <c:pt idx="1229">
                  <c:v>0.29616999999999999</c:v>
                </c:pt>
                <c:pt idx="1230">
                  <c:v>0.40273999999999999</c:v>
                </c:pt>
                <c:pt idx="1231">
                  <c:v>0.44628000000000001</c:v>
                </c:pt>
                <c:pt idx="1232">
                  <c:v>0.30525000000000002</c:v>
                </c:pt>
                <c:pt idx="1233">
                  <c:v>0.19092000000000001</c:v>
                </c:pt>
                <c:pt idx="1234">
                  <c:v>0.28527999999999998</c:v>
                </c:pt>
                <c:pt idx="1235">
                  <c:v>0.15112999999999999</c:v>
                </c:pt>
                <c:pt idx="1236">
                  <c:v>0.27274999999999999</c:v>
                </c:pt>
                <c:pt idx="1237">
                  <c:v>0.20269000000000001</c:v>
                </c:pt>
                <c:pt idx="1238">
                  <c:v>0.47964000000000001</c:v>
                </c:pt>
                <c:pt idx="1239">
                  <c:v>0.48376999999999998</c:v>
                </c:pt>
                <c:pt idx="1240">
                  <c:v>0.39968999999999999</c:v>
                </c:pt>
                <c:pt idx="1241">
                  <c:v>0.27483000000000002</c:v>
                </c:pt>
                <c:pt idx="1242">
                  <c:v>0.48642000000000002</c:v>
                </c:pt>
                <c:pt idx="1243">
                  <c:v>0.25741000000000003</c:v>
                </c:pt>
                <c:pt idx="1244">
                  <c:v>0.29397000000000001</c:v>
                </c:pt>
                <c:pt idx="1245">
                  <c:v>0.59799000000000002</c:v>
                </c:pt>
                <c:pt idx="1246">
                  <c:v>7.4529999999999999E-2</c:v>
                </c:pt>
                <c:pt idx="1247">
                  <c:v>0.45184000000000002</c:v>
                </c:pt>
                <c:pt idx="1248">
                  <c:v>0.27032</c:v>
                </c:pt>
                <c:pt idx="1249">
                  <c:v>0.64898</c:v>
                </c:pt>
                <c:pt idx="1250">
                  <c:v>0.51188999999999996</c:v>
                </c:pt>
                <c:pt idx="1251">
                  <c:v>0.36445</c:v>
                </c:pt>
                <c:pt idx="1252">
                  <c:v>0.45601999999999998</c:v>
                </c:pt>
                <c:pt idx="1253">
                  <c:v>0.50529000000000002</c:v>
                </c:pt>
                <c:pt idx="1254">
                  <c:v>0.35602</c:v>
                </c:pt>
                <c:pt idx="1255">
                  <c:v>0.55088000000000004</c:v>
                </c:pt>
                <c:pt idx="1256">
                  <c:v>0.23058999999999999</c:v>
                </c:pt>
                <c:pt idx="1257">
                  <c:v>0.71660999999999997</c:v>
                </c:pt>
                <c:pt idx="1258">
                  <c:v>0.61621999999999999</c:v>
                </c:pt>
                <c:pt idx="1259">
                  <c:v>0.43223</c:v>
                </c:pt>
                <c:pt idx="1260">
                  <c:v>0.35443999999999998</c:v>
                </c:pt>
                <c:pt idx="1261">
                  <c:v>0.55071999999999999</c:v>
                </c:pt>
                <c:pt idx="1262">
                  <c:v>0.76890999999999998</c:v>
                </c:pt>
                <c:pt idx="1263">
                  <c:v>0.23812</c:v>
                </c:pt>
                <c:pt idx="1264">
                  <c:v>0.46372000000000002</c:v>
                </c:pt>
                <c:pt idx="1265">
                  <c:v>0.45677000000000001</c:v>
                </c:pt>
                <c:pt idx="1266">
                  <c:v>0.54113</c:v>
                </c:pt>
                <c:pt idx="1267">
                  <c:v>0.33685999999999999</c:v>
                </c:pt>
                <c:pt idx="1268">
                  <c:v>0.33811000000000002</c:v>
                </c:pt>
                <c:pt idx="1269">
                  <c:v>0.54849000000000003</c:v>
                </c:pt>
                <c:pt idx="1270">
                  <c:v>0.45085999999999998</c:v>
                </c:pt>
                <c:pt idx="1271">
                  <c:v>0.18609999999999999</c:v>
                </c:pt>
                <c:pt idx="1272">
                  <c:v>0.33229999999999998</c:v>
                </c:pt>
                <c:pt idx="1273">
                  <c:v>0.39666000000000001</c:v>
                </c:pt>
                <c:pt idx="1274">
                  <c:v>0</c:v>
                </c:pt>
                <c:pt idx="1275">
                  <c:v>0.31158000000000002</c:v>
                </c:pt>
                <c:pt idx="1276">
                  <c:v>0.27496999999999999</c:v>
                </c:pt>
                <c:pt idx="1277">
                  <c:v>0.44622000000000001</c:v>
                </c:pt>
                <c:pt idx="1278">
                  <c:v>0.50902999999999998</c:v>
                </c:pt>
                <c:pt idx="1279">
                  <c:v>0.29089999999999999</c:v>
                </c:pt>
                <c:pt idx="1280">
                  <c:v>0.46936</c:v>
                </c:pt>
                <c:pt idx="1281">
                  <c:v>0.32893</c:v>
                </c:pt>
                <c:pt idx="1282">
                  <c:v>0.35321000000000002</c:v>
                </c:pt>
                <c:pt idx="1283">
                  <c:v>0.36071999999999999</c:v>
                </c:pt>
                <c:pt idx="1284">
                  <c:v>0.44381999999999999</c:v>
                </c:pt>
                <c:pt idx="1285">
                  <c:v>0.27987000000000001</c:v>
                </c:pt>
                <c:pt idx="1286">
                  <c:v>0.44024999999999997</c:v>
                </c:pt>
                <c:pt idx="1287">
                  <c:v>0.31719999999999998</c:v>
                </c:pt>
                <c:pt idx="1288">
                  <c:v>0.37562000000000001</c:v>
                </c:pt>
                <c:pt idx="1289">
                  <c:v>0.43303000000000003</c:v>
                </c:pt>
                <c:pt idx="1290">
                  <c:v>0.21174999999999999</c:v>
                </c:pt>
                <c:pt idx="1291">
                  <c:v>0.30639</c:v>
                </c:pt>
                <c:pt idx="1292">
                  <c:v>0.71858999999999995</c:v>
                </c:pt>
                <c:pt idx="1293">
                  <c:v>0.30279</c:v>
                </c:pt>
                <c:pt idx="1294">
                  <c:v>0.26279999999999998</c:v>
                </c:pt>
                <c:pt idx="1295">
                  <c:v>0.42036000000000001</c:v>
                </c:pt>
                <c:pt idx="1296">
                  <c:v>0.29908000000000001</c:v>
                </c:pt>
                <c:pt idx="1297">
                  <c:v>0.41781000000000001</c:v>
                </c:pt>
                <c:pt idx="1298">
                  <c:v>0.84309000000000001</c:v>
                </c:pt>
                <c:pt idx="1299">
                  <c:v>0.33935999999999999</c:v>
                </c:pt>
                <c:pt idx="1300">
                  <c:v>0.81605000000000005</c:v>
                </c:pt>
                <c:pt idx="1301">
                  <c:v>0.39496999999999999</c:v>
                </c:pt>
                <c:pt idx="1302">
                  <c:v>0.51712000000000002</c:v>
                </c:pt>
                <c:pt idx="1303">
                  <c:v>0.26948</c:v>
                </c:pt>
                <c:pt idx="1304">
                  <c:v>0.26484000000000002</c:v>
                </c:pt>
                <c:pt idx="1305">
                  <c:v>0.41052</c:v>
                </c:pt>
                <c:pt idx="1306">
                  <c:v>0.54423999999999995</c:v>
                </c:pt>
                <c:pt idx="1307">
                  <c:v>0.43476999999999999</c:v>
                </c:pt>
                <c:pt idx="1308">
                  <c:v>0.18401999999999999</c:v>
                </c:pt>
                <c:pt idx="1309">
                  <c:v>0.35894999999999999</c:v>
                </c:pt>
                <c:pt idx="1310">
                  <c:v>0.35929</c:v>
                </c:pt>
                <c:pt idx="1311">
                  <c:v>0.36468</c:v>
                </c:pt>
                <c:pt idx="1312">
                  <c:v>0.31511</c:v>
                </c:pt>
                <c:pt idx="1313">
                  <c:v>0.56157000000000001</c:v>
                </c:pt>
                <c:pt idx="1314">
                  <c:v>0.42964000000000002</c:v>
                </c:pt>
                <c:pt idx="1315">
                  <c:v>0.58638000000000001</c:v>
                </c:pt>
                <c:pt idx="1316">
                  <c:v>0.30814999999999998</c:v>
                </c:pt>
                <c:pt idx="1317">
                  <c:v>0.67227999999999999</c:v>
                </c:pt>
                <c:pt idx="1318">
                  <c:v>0.32236999999999999</c:v>
                </c:pt>
                <c:pt idx="1319">
                  <c:v>0.70877999999999997</c:v>
                </c:pt>
                <c:pt idx="1320">
                  <c:v>0.69069999999999998</c:v>
                </c:pt>
                <c:pt idx="1321">
                  <c:v>0.58264000000000005</c:v>
                </c:pt>
                <c:pt idx="1322">
                  <c:v>0.31361</c:v>
                </c:pt>
                <c:pt idx="1323">
                  <c:v>0.32771</c:v>
                </c:pt>
                <c:pt idx="1324">
                  <c:v>0.65942000000000001</c:v>
                </c:pt>
                <c:pt idx="1325">
                  <c:v>0.52134999999999998</c:v>
                </c:pt>
                <c:pt idx="1326">
                  <c:v>0.37019999999999997</c:v>
                </c:pt>
                <c:pt idx="1327">
                  <c:v>0.2099</c:v>
                </c:pt>
                <c:pt idx="1328">
                  <c:v>2.0400000000000001E-2</c:v>
                </c:pt>
                <c:pt idx="1329">
                  <c:v>0.28516000000000002</c:v>
                </c:pt>
                <c:pt idx="1330">
                  <c:v>7.0809999999999998E-2</c:v>
                </c:pt>
                <c:pt idx="1331">
                  <c:v>9.9739999999999995E-2</c:v>
                </c:pt>
                <c:pt idx="1332">
                  <c:v>0.14119000000000001</c:v>
                </c:pt>
                <c:pt idx="1333">
                  <c:v>5.1400000000000001E-2</c:v>
                </c:pt>
                <c:pt idx="1334">
                  <c:v>4.5871560000000002E-3</c:v>
                </c:pt>
                <c:pt idx="1335">
                  <c:v>8.0729999999999996E-2</c:v>
                </c:pt>
                <c:pt idx="1336">
                  <c:v>0.14365</c:v>
                </c:pt>
                <c:pt idx="1337">
                  <c:v>5.8869999999999999E-2</c:v>
                </c:pt>
                <c:pt idx="1338">
                  <c:v>0.1263</c:v>
                </c:pt>
                <c:pt idx="1339">
                  <c:v>9.0353634599999996E-2</c:v>
                </c:pt>
                <c:pt idx="1340">
                  <c:v>8.763E-2</c:v>
                </c:pt>
                <c:pt idx="1341">
                  <c:v>9.9500000000000005E-2</c:v>
                </c:pt>
                <c:pt idx="1342">
                  <c:v>8.9550000000000005E-2</c:v>
                </c:pt>
                <c:pt idx="1343">
                  <c:v>0.109</c:v>
                </c:pt>
                <c:pt idx="1344">
                  <c:v>0.22031999999999999</c:v>
                </c:pt>
                <c:pt idx="1345">
                  <c:v>0.43225999999999998</c:v>
                </c:pt>
                <c:pt idx="1346">
                  <c:v>1.9640000000000001E-2</c:v>
                </c:pt>
                <c:pt idx="1347">
                  <c:v>0.15514</c:v>
                </c:pt>
                <c:pt idx="1348">
                  <c:v>0.14112</c:v>
                </c:pt>
                <c:pt idx="1349">
                  <c:v>0.14859072039999999</c:v>
                </c:pt>
                <c:pt idx="1350">
                  <c:v>0.26163999999999998</c:v>
                </c:pt>
                <c:pt idx="1351">
                  <c:v>0.27742</c:v>
                </c:pt>
                <c:pt idx="1352">
                  <c:v>0.22112999999999999</c:v>
                </c:pt>
                <c:pt idx="1353">
                  <c:v>0.21215999999999999</c:v>
                </c:pt>
                <c:pt idx="1354">
                  <c:v>8.0570000000000003E-2</c:v>
                </c:pt>
                <c:pt idx="1355">
                  <c:v>0.24359</c:v>
                </c:pt>
                <c:pt idx="1356">
                  <c:v>0.26545000000000002</c:v>
                </c:pt>
                <c:pt idx="1357">
                  <c:v>0.13885</c:v>
                </c:pt>
                <c:pt idx="1358">
                  <c:v>0.27900999999999998</c:v>
                </c:pt>
                <c:pt idx="1359">
                  <c:v>0.33673999999999998</c:v>
                </c:pt>
                <c:pt idx="1360">
                  <c:v>0.45373999999999998</c:v>
                </c:pt>
                <c:pt idx="1361">
                  <c:v>0.30109000000000002</c:v>
                </c:pt>
                <c:pt idx="1362">
                  <c:v>0.31101000000000001</c:v>
                </c:pt>
                <c:pt idx="1363">
                  <c:v>0.20752000000000001</c:v>
                </c:pt>
                <c:pt idx="1364">
                  <c:v>0.26543</c:v>
                </c:pt>
                <c:pt idx="1365">
                  <c:v>0.20183999999999999</c:v>
                </c:pt>
                <c:pt idx="1366">
                  <c:v>0.33215</c:v>
                </c:pt>
                <c:pt idx="1367">
                  <c:v>0.32934999999999998</c:v>
                </c:pt>
                <c:pt idx="1368">
                  <c:v>0.28217999999999999</c:v>
                </c:pt>
                <c:pt idx="1369">
                  <c:v>0.16238</c:v>
                </c:pt>
                <c:pt idx="1370">
                  <c:v>0.17093</c:v>
                </c:pt>
                <c:pt idx="1371">
                  <c:v>0.42875999999999997</c:v>
                </c:pt>
                <c:pt idx="1372">
                  <c:v>0.53808</c:v>
                </c:pt>
                <c:pt idx="1373">
                  <c:v>0.13461000000000001</c:v>
                </c:pt>
                <c:pt idx="1374">
                  <c:v>0.22817000000000001</c:v>
                </c:pt>
                <c:pt idx="1375">
                  <c:v>0.35049000000000002</c:v>
                </c:pt>
                <c:pt idx="1376">
                  <c:v>0.48542999999999997</c:v>
                </c:pt>
                <c:pt idx="1377">
                  <c:v>0.32457999999999998</c:v>
                </c:pt>
                <c:pt idx="1378">
                  <c:v>0.27976000000000001</c:v>
                </c:pt>
                <c:pt idx="1379">
                  <c:v>0.35002</c:v>
                </c:pt>
                <c:pt idx="1380">
                  <c:v>0.25206000000000001</c:v>
                </c:pt>
                <c:pt idx="1381">
                  <c:v>0.20144999999999999</c:v>
                </c:pt>
                <c:pt idx="1382">
                  <c:v>0.60807999999999995</c:v>
                </c:pt>
                <c:pt idx="1383">
                  <c:v>0.26616000000000001</c:v>
                </c:pt>
                <c:pt idx="1384">
                  <c:v>0.29993999999999998</c:v>
                </c:pt>
                <c:pt idx="1385">
                  <c:v>0.33966000000000002</c:v>
                </c:pt>
                <c:pt idx="1386">
                  <c:v>0.30175999999999997</c:v>
                </c:pt>
                <c:pt idx="1387">
                  <c:v>0.15583</c:v>
                </c:pt>
                <c:pt idx="1388">
                  <c:v>0.26463999999999999</c:v>
                </c:pt>
                <c:pt idx="1389">
                  <c:v>0.24940999999999999</c:v>
                </c:pt>
                <c:pt idx="1390">
                  <c:v>0.38850000000000001</c:v>
                </c:pt>
                <c:pt idx="1391">
                  <c:v>0.18814</c:v>
                </c:pt>
                <c:pt idx="1392">
                  <c:v>0.18351000000000001</c:v>
                </c:pt>
                <c:pt idx="1393">
                  <c:v>0.46859000000000001</c:v>
                </c:pt>
                <c:pt idx="1394">
                  <c:v>0.39263999999999999</c:v>
                </c:pt>
                <c:pt idx="1395">
                  <c:v>0.19245999999999999</c:v>
                </c:pt>
                <c:pt idx="1396">
                  <c:v>0.43328</c:v>
                </c:pt>
                <c:pt idx="1397">
                  <c:v>0.20002</c:v>
                </c:pt>
                <c:pt idx="1398">
                  <c:v>0.18787999999999999</c:v>
                </c:pt>
                <c:pt idx="1399">
                  <c:v>0.22417999999999999</c:v>
                </c:pt>
                <c:pt idx="1400">
                  <c:v>0.26058999999999999</c:v>
                </c:pt>
                <c:pt idx="1401">
                  <c:v>0.27406999999999998</c:v>
                </c:pt>
                <c:pt idx="1402">
                  <c:v>0.151911509</c:v>
                </c:pt>
                <c:pt idx="1403">
                  <c:v>0.43226999999999999</c:v>
                </c:pt>
                <c:pt idx="1404">
                  <c:v>0.26162999999999997</c:v>
                </c:pt>
                <c:pt idx="1405">
                  <c:v>0.27761000000000002</c:v>
                </c:pt>
                <c:pt idx="1406">
                  <c:v>5.364E-2</c:v>
                </c:pt>
                <c:pt idx="1407">
                  <c:v>8.1261663299999995E-2</c:v>
                </c:pt>
                <c:pt idx="1408">
                  <c:v>0.27998000000000001</c:v>
                </c:pt>
                <c:pt idx="1409">
                  <c:v>3.5400000000000001E-2</c:v>
                </c:pt>
                <c:pt idx="1410">
                  <c:v>0.15734000000000001</c:v>
                </c:pt>
                <c:pt idx="1411">
                  <c:v>0.33888000000000001</c:v>
                </c:pt>
                <c:pt idx="1412">
                  <c:v>5.6328488900000001E-2</c:v>
                </c:pt>
                <c:pt idx="1413">
                  <c:v>0.10127</c:v>
                </c:pt>
                <c:pt idx="1414">
                  <c:v>7.2359999999999994E-2</c:v>
                </c:pt>
                <c:pt idx="1415">
                  <c:v>6.3670000000000004E-2</c:v>
                </c:pt>
                <c:pt idx="1416">
                  <c:v>8.6515499100000004E-2</c:v>
                </c:pt>
                <c:pt idx="1417">
                  <c:v>0.21990000000000001</c:v>
                </c:pt>
                <c:pt idx="1418">
                  <c:v>0.30656</c:v>
                </c:pt>
                <c:pt idx="1419">
                  <c:v>0.43164000000000002</c:v>
                </c:pt>
                <c:pt idx="1420">
                  <c:v>0.22638</c:v>
                </c:pt>
                <c:pt idx="1421">
                  <c:v>0.11020000000000001</c:v>
                </c:pt>
                <c:pt idx="1422">
                  <c:v>0.18298</c:v>
                </c:pt>
                <c:pt idx="1423">
                  <c:v>0.35313</c:v>
                </c:pt>
                <c:pt idx="1424">
                  <c:v>9.3130000000000004E-2</c:v>
                </c:pt>
                <c:pt idx="1425">
                  <c:v>0.17691999999999999</c:v>
                </c:pt>
                <c:pt idx="1426">
                  <c:v>0.22864000000000001</c:v>
                </c:pt>
                <c:pt idx="1427">
                  <c:v>0.20391000000000001</c:v>
                </c:pt>
                <c:pt idx="1428">
                  <c:v>0.14710000000000001</c:v>
                </c:pt>
                <c:pt idx="1429">
                  <c:v>9.3109999999999998E-2</c:v>
                </c:pt>
                <c:pt idx="1430">
                  <c:v>0.14860999999999999</c:v>
                </c:pt>
                <c:pt idx="1431">
                  <c:v>0.21475</c:v>
                </c:pt>
                <c:pt idx="1432">
                  <c:v>0.25849</c:v>
                </c:pt>
                <c:pt idx="1433">
                  <c:v>0.26480999999999999</c:v>
                </c:pt>
                <c:pt idx="1434">
                  <c:v>0.33723999999999998</c:v>
                </c:pt>
                <c:pt idx="1435">
                  <c:v>0.39462999999999998</c:v>
                </c:pt>
                <c:pt idx="1436">
                  <c:v>0.21701999999999999</c:v>
                </c:pt>
                <c:pt idx="1437">
                  <c:v>0.32438</c:v>
                </c:pt>
                <c:pt idx="1438">
                  <c:v>0.26656000000000002</c:v>
                </c:pt>
                <c:pt idx="1439">
                  <c:v>0.21642</c:v>
                </c:pt>
                <c:pt idx="1440">
                  <c:v>0.51832</c:v>
                </c:pt>
                <c:pt idx="1441">
                  <c:v>0.27098</c:v>
                </c:pt>
                <c:pt idx="1442">
                  <c:v>0.25425999999999999</c:v>
                </c:pt>
                <c:pt idx="1443">
                  <c:v>0.17052</c:v>
                </c:pt>
                <c:pt idx="1444">
                  <c:v>0.30884</c:v>
                </c:pt>
                <c:pt idx="1445">
                  <c:v>0.21357000000000001</c:v>
                </c:pt>
                <c:pt idx="1446">
                  <c:v>0.24959000000000001</c:v>
                </c:pt>
                <c:pt idx="1447">
                  <c:v>0.34986</c:v>
                </c:pt>
                <c:pt idx="1448">
                  <c:v>0.25863000000000003</c:v>
                </c:pt>
                <c:pt idx="1449">
                  <c:v>0.19037999999999999</c:v>
                </c:pt>
                <c:pt idx="1450">
                  <c:v>0.32172000000000001</c:v>
                </c:pt>
                <c:pt idx="1451">
                  <c:v>0.13863</c:v>
                </c:pt>
                <c:pt idx="1452">
                  <c:v>0.35087000000000002</c:v>
                </c:pt>
                <c:pt idx="1453">
                  <c:v>0.25764999999999999</c:v>
                </c:pt>
                <c:pt idx="1454">
                  <c:v>0.24018999999999999</c:v>
                </c:pt>
                <c:pt idx="1455">
                  <c:v>0.20865</c:v>
                </c:pt>
                <c:pt idx="1456">
                  <c:v>0.30359000000000003</c:v>
                </c:pt>
                <c:pt idx="1457">
                  <c:v>0.36503000000000002</c:v>
                </c:pt>
                <c:pt idx="1458">
                  <c:v>0.13494999999999999</c:v>
                </c:pt>
                <c:pt idx="1459">
                  <c:v>0.32829999999999998</c:v>
                </c:pt>
                <c:pt idx="1460">
                  <c:v>6.3299999999999995E-2</c:v>
                </c:pt>
                <c:pt idx="1461">
                  <c:v>0.26626</c:v>
                </c:pt>
                <c:pt idx="1462">
                  <c:v>0.28725000000000001</c:v>
                </c:pt>
                <c:pt idx="1463">
                  <c:v>0.2087</c:v>
                </c:pt>
                <c:pt idx="1464">
                  <c:v>0.22029000000000001</c:v>
                </c:pt>
                <c:pt idx="1465">
                  <c:v>0.24268999999999999</c:v>
                </c:pt>
                <c:pt idx="1466">
                  <c:v>0.19233</c:v>
                </c:pt>
                <c:pt idx="1467">
                  <c:v>0.48848000000000003</c:v>
                </c:pt>
                <c:pt idx="1468">
                  <c:v>0.21259</c:v>
                </c:pt>
                <c:pt idx="1469">
                  <c:v>0.30308000000000002</c:v>
                </c:pt>
                <c:pt idx="1470">
                  <c:v>0.29343000000000002</c:v>
                </c:pt>
                <c:pt idx="1471">
                  <c:v>0.15276999999999999</c:v>
                </c:pt>
                <c:pt idx="1472">
                  <c:v>0.28747</c:v>
                </c:pt>
                <c:pt idx="1473">
                  <c:v>0.16041</c:v>
                </c:pt>
                <c:pt idx="1474">
                  <c:v>0.23793</c:v>
                </c:pt>
                <c:pt idx="1475">
                  <c:v>0.31591000000000002</c:v>
                </c:pt>
                <c:pt idx="1476">
                  <c:v>0.20271</c:v>
                </c:pt>
                <c:pt idx="1477">
                  <c:v>0.67523</c:v>
                </c:pt>
                <c:pt idx="1478">
                  <c:v>0.13400000000000001</c:v>
                </c:pt>
                <c:pt idx="1479">
                  <c:v>0.32468000000000002</c:v>
                </c:pt>
                <c:pt idx="1480">
                  <c:v>0.24384</c:v>
                </c:pt>
                <c:pt idx="1481">
                  <c:v>0.21815000000000001</c:v>
                </c:pt>
                <c:pt idx="1482">
                  <c:v>0.22717999999999999</c:v>
                </c:pt>
                <c:pt idx="1483">
                  <c:v>0.25863000000000003</c:v>
                </c:pt>
                <c:pt idx="1484">
                  <c:v>0.26018000000000002</c:v>
                </c:pt>
                <c:pt idx="1485">
                  <c:v>0.18325</c:v>
                </c:pt>
                <c:pt idx="1486">
                  <c:v>0.60240000000000005</c:v>
                </c:pt>
                <c:pt idx="1487">
                  <c:v>0.26428000000000001</c:v>
                </c:pt>
                <c:pt idx="1488">
                  <c:v>0.16800999999999999</c:v>
                </c:pt>
                <c:pt idx="1489">
                  <c:v>0.30736999999999998</c:v>
                </c:pt>
                <c:pt idx="1490">
                  <c:v>0.21151</c:v>
                </c:pt>
                <c:pt idx="1491">
                  <c:v>0.28212999999999999</c:v>
                </c:pt>
                <c:pt idx="1492">
                  <c:v>0.1158</c:v>
                </c:pt>
                <c:pt idx="1493">
                  <c:v>0.39709</c:v>
                </c:pt>
                <c:pt idx="1494">
                  <c:v>0.20979999999999999</c:v>
                </c:pt>
                <c:pt idx="1495">
                  <c:v>0.10327</c:v>
                </c:pt>
                <c:pt idx="1496">
                  <c:v>0.13794999999999999</c:v>
                </c:pt>
                <c:pt idx="1497">
                  <c:v>0.17454</c:v>
                </c:pt>
                <c:pt idx="1498">
                  <c:v>0.19806000000000001</c:v>
                </c:pt>
                <c:pt idx="1499">
                  <c:v>0.20337</c:v>
                </c:pt>
                <c:pt idx="1500">
                  <c:v>0.17272999999999999</c:v>
                </c:pt>
                <c:pt idx="1501">
                  <c:v>0.33262000000000003</c:v>
                </c:pt>
                <c:pt idx="1502">
                  <c:v>0.35119</c:v>
                </c:pt>
                <c:pt idx="1503">
                  <c:v>0.24449000000000001</c:v>
                </c:pt>
                <c:pt idx="1504">
                  <c:v>0.21839</c:v>
                </c:pt>
                <c:pt idx="1505">
                  <c:v>0.20962</c:v>
                </c:pt>
                <c:pt idx="1506">
                  <c:v>0.21132000000000001</c:v>
                </c:pt>
                <c:pt idx="1507">
                  <c:v>0.29976000000000003</c:v>
                </c:pt>
                <c:pt idx="1508">
                  <c:v>0.29576999999999998</c:v>
                </c:pt>
                <c:pt idx="1509">
                  <c:v>0.24043</c:v>
                </c:pt>
                <c:pt idx="1510">
                  <c:v>0.21473999999999999</c:v>
                </c:pt>
                <c:pt idx="1511">
                  <c:v>0.21006</c:v>
                </c:pt>
                <c:pt idx="1512">
                  <c:v>0.13904</c:v>
                </c:pt>
                <c:pt idx="1513">
                  <c:v>3.2370000000000003E-2</c:v>
                </c:pt>
                <c:pt idx="1514">
                  <c:v>0.42520000000000002</c:v>
                </c:pt>
                <c:pt idx="1515">
                  <c:v>0.14296</c:v>
                </c:pt>
                <c:pt idx="1516">
                  <c:v>0.26583000000000001</c:v>
                </c:pt>
                <c:pt idx="1517">
                  <c:v>0.63358999999999999</c:v>
                </c:pt>
                <c:pt idx="1518">
                  <c:v>0.16483999999999999</c:v>
                </c:pt>
                <c:pt idx="1519">
                  <c:v>0.16161</c:v>
                </c:pt>
                <c:pt idx="1520">
                  <c:v>9.8890000000000006E-2</c:v>
                </c:pt>
                <c:pt idx="1521">
                  <c:v>0.33676</c:v>
                </c:pt>
                <c:pt idx="1522">
                  <c:v>0.1365678303</c:v>
                </c:pt>
                <c:pt idx="1523">
                  <c:v>0.1234</c:v>
                </c:pt>
                <c:pt idx="1524">
                  <c:v>0.24890000000000001</c:v>
                </c:pt>
                <c:pt idx="1525">
                  <c:v>0.28251999999999999</c:v>
                </c:pt>
                <c:pt idx="1526">
                  <c:v>0.63868999999999998</c:v>
                </c:pt>
                <c:pt idx="1527">
                  <c:v>0.35832000000000003</c:v>
                </c:pt>
                <c:pt idx="1528">
                  <c:v>7.6799999999999993E-2</c:v>
                </c:pt>
                <c:pt idx="1529">
                  <c:v>0.19792000000000001</c:v>
                </c:pt>
                <c:pt idx="1530">
                  <c:v>0.19936000000000001</c:v>
                </c:pt>
                <c:pt idx="1531">
                  <c:v>0.57743</c:v>
                </c:pt>
                <c:pt idx="1532">
                  <c:v>0.23941999999999999</c:v>
                </c:pt>
                <c:pt idx="1533">
                  <c:v>0.35056999999999999</c:v>
                </c:pt>
                <c:pt idx="1534">
                  <c:v>0.16139000000000001</c:v>
                </c:pt>
                <c:pt idx="1535">
                  <c:v>0.23433000000000001</c:v>
                </c:pt>
                <c:pt idx="1536">
                  <c:v>0.24543999999999999</c:v>
                </c:pt>
                <c:pt idx="1537">
                  <c:v>0.33972000000000002</c:v>
                </c:pt>
                <c:pt idx="1538">
                  <c:v>0.22772999999999999</c:v>
                </c:pt>
                <c:pt idx="1539">
                  <c:v>0.18362999999999999</c:v>
                </c:pt>
                <c:pt idx="1540">
                  <c:v>0.23846999999999999</c:v>
                </c:pt>
                <c:pt idx="1541">
                  <c:v>0.18529999999999999</c:v>
                </c:pt>
                <c:pt idx="1542">
                  <c:v>0.19181999999999999</c:v>
                </c:pt>
                <c:pt idx="1543">
                  <c:v>0.14266999999999999</c:v>
                </c:pt>
                <c:pt idx="1544">
                  <c:v>5.6329999999999998E-2</c:v>
                </c:pt>
                <c:pt idx="1545">
                  <c:v>0.20319000000000001</c:v>
                </c:pt>
                <c:pt idx="1546">
                  <c:v>0.14491999999999999</c:v>
                </c:pt>
                <c:pt idx="1547">
                  <c:v>5.4550000000000001E-2</c:v>
                </c:pt>
                <c:pt idx="1548">
                  <c:v>0.23794999999999999</c:v>
                </c:pt>
                <c:pt idx="1549">
                  <c:v>0.23416000000000001</c:v>
                </c:pt>
                <c:pt idx="1550">
                  <c:v>0.15165999999999999</c:v>
                </c:pt>
                <c:pt idx="1551">
                  <c:v>0.25272</c:v>
                </c:pt>
                <c:pt idx="1552">
                  <c:v>0.28077999999999997</c:v>
                </c:pt>
                <c:pt idx="1553">
                  <c:v>0.20480000000000001</c:v>
                </c:pt>
                <c:pt idx="1554">
                  <c:v>0.20688000000000001</c:v>
                </c:pt>
                <c:pt idx="1555">
                  <c:v>9.6850000000000006E-2</c:v>
                </c:pt>
                <c:pt idx="1556">
                  <c:v>0.36253000000000002</c:v>
                </c:pt>
                <c:pt idx="1557">
                  <c:v>0.23710999999999999</c:v>
                </c:pt>
                <c:pt idx="1558">
                  <c:v>0.28739999999999999</c:v>
                </c:pt>
                <c:pt idx="1559">
                  <c:v>0.21</c:v>
                </c:pt>
                <c:pt idx="1560">
                  <c:v>0.39071</c:v>
                </c:pt>
                <c:pt idx="1561">
                  <c:v>0.35397000000000001</c:v>
                </c:pt>
                <c:pt idx="1562">
                  <c:v>0.18734999999999999</c:v>
                </c:pt>
                <c:pt idx="1563">
                  <c:v>0.40698000000000001</c:v>
                </c:pt>
                <c:pt idx="1564">
                  <c:v>0.19597999999999999</c:v>
                </c:pt>
                <c:pt idx="1565">
                  <c:v>0.21337999999999999</c:v>
                </c:pt>
                <c:pt idx="1566">
                  <c:v>0.22575999999999999</c:v>
                </c:pt>
                <c:pt idx="1567">
                  <c:v>0.24163000000000001</c:v>
                </c:pt>
                <c:pt idx="1568">
                  <c:v>0.14302000000000001</c:v>
                </c:pt>
                <c:pt idx="1569">
                  <c:v>0.15191137839999999</c:v>
                </c:pt>
                <c:pt idx="1570">
                  <c:v>0.15257999999999999</c:v>
                </c:pt>
                <c:pt idx="1571">
                  <c:v>0.22963</c:v>
                </c:pt>
                <c:pt idx="1572">
                  <c:v>0.22813</c:v>
                </c:pt>
                <c:pt idx="1573">
                  <c:v>0.18081</c:v>
                </c:pt>
                <c:pt idx="1574">
                  <c:v>0.7218</c:v>
                </c:pt>
                <c:pt idx="1575">
                  <c:v>0.21915999999999999</c:v>
                </c:pt>
                <c:pt idx="1576">
                  <c:v>0.30507000000000001</c:v>
                </c:pt>
                <c:pt idx="1577">
                  <c:v>0.53868000000000005</c:v>
                </c:pt>
                <c:pt idx="1578">
                  <c:v>0.38242999999999999</c:v>
                </c:pt>
                <c:pt idx="1579">
                  <c:v>0.31696999999999997</c:v>
                </c:pt>
                <c:pt idx="1580">
                  <c:v>0.23957000000000001</c:v>
                </c:pt>
                <c:pt idx="1581">
                  <c:v>0.30991000000000002</c:v>
                </c:pt>
                <c:pt idx="1582">
                  <c:v>0.44540999999999997</c:v>
                </c:pt>
                <c:pt idx="1583">
                  <c:v>0.30893999999999999</c:v>
                </c:pt>
                <c:pt idx="1584">
                  <c:v>0.4157392754</c:v>
                </c:pt>
                <c:pt idx="1585">
                  <c:v>0.37258000000000002</c:v>
                </c:pt>
                <c:pt idx="1586">
                  <c:v>0.28971999999999998</c:v>
                </c:pt>
                <c:pt idx="1587">
                  <c:v>0.43826999999999999</c:v>
                </c:pt>
                <c:pt idx="1588">
                  <c:v>0.20660999999999999</c:v>
                </c:pt>
                <c:pt idx="1589">
                  <c:v>0.53585000000000005</c:v>
                </c:pt>
                <c:pt idx="1590">
                  <c:v>0.30979000000000001</c:v>
                </c:pt>
                <c:pt idx="1591">
                  <c:v>0.29575000000000001</c:v>
                </c:pt>
                <c:pt idx="1592">
                  <c:v>0.72475999999999996</c:v>
                </c:pt>
                <c:pt idx="1593">
                  <c:v>0.30997000000000002</c:v>
                </c:pt>
                <c:pt idx="1594">
                  <c:v>0.65178000000000003</c:v>
                </c:pt>
                <c:pt idx="1595">
                  <c:v>0.39837</c:v>
                </c:pt>
                <c:pt idx="1596">
                  <c:v>0.21078</c:v>
                </c:pt>
                <c:pt idx="1597">
                  <c:v>0.30653999999999998</c:v>
                </c:pt>
                <c:pt idx="1598">
                  <c:v>0.25678000000000001</c:v>
                </c:pt>
                <c:pt idx="1599">
                  <c:v>0.51139999999999997</c:v>
                </c:pt>
                <c:pt idx="1600">
                  <c:v>0.55523999999999996</c:v>
                </c:pt>
                <c:pt idx="1601">
                  <c:v>0.50517000000000001</c:v>
                </c:pt>
                <c:pt idx="1602">
                  <c:v>0.34888000000000002</c:v>
                </c:pt>
                <c:pt idx="1603">
                  <c:v>0.23563999999999999</c:v>
                </c:pt>
                <c:pt idx="1604">
                  <c:v>0.59179999999999999</c:v>
                </c:pt>
                <c:pt idx="1605">
                  <c:v>0.25977</c:v>
                </c:pt>
                <c:pt idx="1606">
                  <c:v>0.50270999999999999</c:v>
                </c:pt>
                <c:pt idx="1607">
                  <c:v>0.40742</c:v>
                </c:pt>
                <c:pt idx="1608">
                  <c:v>0.51709000000000005</c:v>
                </c:pt>
                <c:pt idx="1609">
                  <c:v>0.4713</c:v>
                </c:pt>
                <c:pt idx="1610">
                  <c:v>0.41876999999999998</c:v>
                </c:pt>
                <c:pt idx="1611">
                  <c:v>0.44156000000000001</c:v>
                </c:pt>
                <c:pt idx="1612">
                  <c:v>0.46566999999999997</c:v>
                </c:pt>
                <c:pt idx="1613">
                  <c:v>0.55462999999999996</c:v>
                </c:pt>
                <c:pt idx="1614">
                  <c:v>0.38423000000000002</c:v>
                </c:pt>
                <c:pt idx="1615">
                  <c:v>0.20263</c:v>
                </c:pt>
                <c:pt idx="1616">
                  <c:v>0.58408000000000004</c:v>
                </c:pt>
                <c:pt idx="1617">
                  <c:v>0.37605</c:v>
                </c:pt>
                <c:pt idx="1618">
                  <c:v>0.64337</c:v>
                </c:pt>
                <c:pt idx="1619">
                  <c:v>0.22600000000000001</c:v>
                </c:pt>
                <c:pt idx="1620">
                  <c:v>0.46043000000000001</c:v>
                </c:pt>
                <c:pt idx="1621">
                  <c:v>0.60565999999999998</c:v>
                </c:pt>
                <c:pt idx="1622">
                  <c:v>0.38939000000000001</c:v>
                </c:pt>
                <c:pt idx="1623">
                  <c:v>0.23316000000000001</c:v>
                </c:pt>
                <c:pt idx="1624">
                  <c:v>0.26673999999999998</c:v>
                </c:pt>
                <c:pt idx="1625">
                  <c:v>0.38405</c:v>
                </c:pt>
                <c:pt idx="1626">
                  <c:v>0.39906999999999998</c:v>
                </c:pt>
                <c:pt idx="1627">
                  <c:v>0.30818000000000001</c:v>
                </c:pt>
                <c:pt idx="1628">
                  <c:v>0.36928</c:v>
                </c:pt>
                <c:pt idx="1629">
                  <c:v>0.35683999999999999</c:v>
                </c:pt>
                <c:pt idx="1630">
                  <c:v>0.72819</c:v>
                </c:pt>
                <c:pt idx="1631">
                  <c:v>0.26679000000000003</c:v>
                </c:pt>
                <c:pt idx="1632">
                  <c:v>0.46781</c:v>
                </c:pt>
                <c:pt idx="1633">
                  <c:v>0.45538000000000001</c:v>
                </c:pt>
                <c:pt idx="1634">
                  <c:v>0.33143</c:v>
                </c:pt>
                <c:pt idx="1635">
                  <c:v>0.70296999999999998</c:v>
                </c:pt>
                <c:pt idx="1636">
                  <c:v>0.46364</c:v>
                </c:pt>
                <c:pt idx="1637">
                  <c:v>0.27056000000000002</c:v>
                </c:pt>
                <c:pt idx="1638">
                  <c:v>0.32708999999999999</c:v>
                </c:pt>
                <c:pt idx="1639">
                  <c:v>0.12748000000000001</c:v>
                </c:pt>
                <c:pt idx="1640">
                  <c:v>0.31873000000000001</c:v>
                </c:pt>
                <c:pt idx="1641">
                  <c:v>0.22914000000000001</c:v>
                </c:pt>
                <c:pt idx="1642">
                  <c:v>0.22044</c:v>
                </c:pt>
                <c:pt idx="1643">
                  <c:v>0.154</c:v>
                </c:pt>
                <c:pt idx="1644">
                  <c:v>0.70533999999999997</c:v>
                </c:pt>
                <c:pt idx="1645">
                  <c:v>0.29982999999999999</c:v>
                </c:pt>
                <c:pt idx="1646">
                  <c:v>0.24365999999999999</c:v>
                </c:pt>
                <c:pt idx="1647">
                  <c:v>0.31448999999999999</c:v>
                </c:pt>
                <c:pt idx="1648">
                  <c:v>0.21303</c:v>
                </c:pt>
                <c:pt idx="1649">
                  <c:v>0.34167999999999998</c:v>
                </c:pt>
                <c:pt idx="1650">
                  <c:v>0.20902999999999999</c:v>
                </c:pt>
                <c:pt idx="1651">
                  <c:v>0.28294000000000002</c:v>
                </c:pt>
                <c:pt idx="1652">
                  <c:v>0.32905000000000001</c:v>
                </c:pt>
                <c:pt idx="1653">
                  <c:v>0.13486999999999999</c:v>
                </c:pt>
                <c:pt idx="1654">
                  <c:v>0.34049000000000001</c:v>
                </c:pt>
                <c:pt idx="1655">
                  <c:v>0.15931999999999999</c:v>
                </c:pt>
                <c:pt idx="1656">
                  <c:v>0.85626999999999998</c:v>
                </c:pt>
                <c:pt idx="1657">
                  <c:v>0.21398</c:v>
                </c:pt>
                <c:pt idx="1658">
                  <c:v>0.22375999999999999</c:v>
                </c:pt>
                <c:pt idx="1659">
                  <c:v>0.17784</c:v>
                </c:pt>
                <c:pt idx="1660">
                  <c:v>0.39241999999999999</c:v>
                </c:pt>
                <c:pt idx="1661">
                  <c:v>0.54642999999999997</c:v>
                </c:pt>
                <c:pt idx="1662">
                  <c:v>0.27346999999999999</c:v>
                </c:pt>
                <c:pt idx="1663">
                  <c:v>7.4260000000000007E-2</c:v>
                </c:pt>
                <c:pt idx="1664">
                  <c:v>0.28991</c:v>
                </c:pt>
                <c:pt idx="1665">
                  <c:v>0.156</c:v>
                </c:pt>
                <c:pt idx="1666">
                  <c:v>0.58069999999999999</c:v>
                </c:pt>
                <c:pt idx="1667">
                  <c:v>0.29482999999999998</c:v>
                </c:pt>
                <c:pt idx="1668">
                  <c:v>0.13108</c:v>
                </c:pt>
                <c:pt idx="1669">
                  <c:v>0.49880999999999998</c:v>
                </c:pt>
                <c:pt idx="1670">
                  <c:v>0.16389999999999999</c:v>
                </c:pt>
                <c:pt idx="1671">
                  <c:v>0.13041</c:v>
                </c:pt>
                <c:pt idx="1672">
                  <c:v>0.13431000000000001</c:v>
                </c:pt>
                <c:pt idx="1673">
                  <c:v>0.58506000000000002</c:v>
                </c:pt>
                <c:pt idx="1674">
                  <c:v>0.25153999999999999</c:v>
                </c:pt>
                <c:pt idx="1675">
                  <c:v>0.18179000000000001</c:v>
                </c:pt>
                <c:pt idx="1676">
                  <c:v>0.14738999999999999</c:v>
                </c:pt>
                <c:pt idx="1677">
                  <c:v>0.22120000000000001</c:v>
                </c:pt>
                <c:pt idx="1678">
                  <c:v>0.78183999999999998</c:v>
                </c:pt>
                <c:pt idx="1679">
                  <c:v>0.33417000000000002</c:v>
                </c:pt>
                <c:pt idx="1680">
                  <c:v>0.34279999999999999</c:v>
                </c:pt>
                <c:pt idx="1681">
                  <c:v>9.7689999999999999E-2</c:v>
                </c:pt>
                <c:pt idx="1682">
                  <c:v>0.26818999999999998</c:v>
                </c:pt>
                <c:pt idx="1683">
                  <c:v>0.40309</c:v>
                </c:pt>
                <c:pt idx="1684">
                  <c:v>0.40405999999999997</c:v>
                </c:pt>
                <c:pt idx="1685">
                  <c:v>0.39417000000000002</c:v>
                </c:pt>
                <c:pt idx="1686">
                  <c:v>0.46307999999999999</c:v>
                </c:pt>
                <c:pt idx="1687">
                  <c:v>0.35511999999999999</c:v>
                </c:pt>
                <c:pt idx="1688">
                  <c:v>0.28369</c:v>
                </c:pt>
                <c:pt idx="1689">
                  <c:v>0.44535000000000002</c:v>
                </c:pt>
                <c:pt idx="1690">
                  <c:v>0.27655999999999997</c:v>
                </c:pt>
                <c:pt idx="1691">
                  <c:v>0.188</c:v>
                </c:pt>
                <c:pt idx="1692">
                  <c:v>0.22450000000000001</c:v>
                </c:pt>
                <c:pt idx="1693">
                  <c:v>5.9700000000000003E-2</c:v>
                </c:pt>
                <c:pt idx="1694">
                  <c:v>0.29121999999999998</c:v>
                </c:pt>
                <c:pt idx="1695">
                  <c:v>0.25247000000000003</c:v>
                </c:pt>
                <c:pt idx="1696">
                  <c:v>0.10981</c:v>
                </c:pt>
                <c:pt idx="1697">
                  <c:v>0.12873000000000001</c:v>
                </c:pt>
                <c:pt idx="1698">
                  <c:v>5.0549999999999998E-2</c:v>
                </c:pt>
                <c:pt idx="1699">
                  <c:v>0.25463999999999998</c:v>
                </c:pt>
                <c:pt idx="1700">
                  <c:v>0.29932999999999998</c:v>
                </c:pt>
                <c:pt idx="1701">
                  <c:v>0.20732999999999999</c:v>
                </c:pt>
                <c:pt idx="1702">
                  <c:v>4.7910000000000001E-2</c:v>
                </c:pt>
                <c:pt idx="1703">
                  <c:v>5.8520000000000003E-2</c:v>
                </c:pt>
                <c:pt idx="1704">
                  <c:v>0.13199</c:v>
                </c:pt>
                <c:pt idx="1705">
                  <c:v>0.33262000000000003</c:v>
                </c:pt>
                <c:pt idx="1706">
                  <c:v>0.20877999999999999</c:v>
                </c:pt>
                <c:pt idx="1707">
                  <c:v>0.24598</c:v>
                </c:pt>
                <c:pt idx="1708">
                  <c:v>0.43406</c:v>
                </c:pt>
                <c:pt idx="1709">
                  <c:v>0.50033000000000005</c:v>
                </c:pt>
                <c:pt idx="1710">
                  <c:v>0.11645</c:v>
                </c:pt>
                <c:pt idx="1711">
                  <c:v>8.5040000000000004E-2</c:v>
                </c:pt>
                <c:pt idx="1712">
                  <c:v>0.15023</c:v>
                </c:pt>
                <c:pt idx="1713">
                  <c:v>0.10671</c:v>
                </c:pt>
                <c:pt idx="1714">
                  <c:v>0.16466</c:v>
                </c:pt>
                <c:pt idx="1715">
                  <c:v>0.24897</c:v>
                </c:pt>
                <c:pt idx="1716">
                  <c:v>0.26262000000000002</c:v>
                </c:pt>
                <c:pt idx="1717">
                  <c:v>0.11953999999999999</c:v>
                </c:pt>
                <c:pt idx="1718">
                  <c:v>0.23996000000000001</c:v>
                </c:pt>
                <c:pt idx="1719">
                  <c:v>0.38718000000000002</c:v>
                </c:pt>
                <c:pt idx="1720">
                  <c:v>0.35422999999999999</c:v>
                </c:pt>
                <c:pt idx="1721">
                  <c:v>0.27834999999999999</c:v>
                </c:pt>
                <c:pt idx="1722">
                  <c:v>0.23860999999999999</c:v>
                </c:pt>
                <c:pt idx="1723">
                  <c:v>8.5959999999999995E-2</c:v>
                </c:pt>
                <c:pt idx="1724">
                  <c:v>0.10539999999999999</c:v>
                </c:pt>
                <c:pt idx="1725">
                  <c:v>5.781E-2</c:v>
                </c:pt>
                <c:pt idx="1726">
                  <c:v>0.23626</c:v>
                </c:pt>
                <c:pt idx="1727">
                  <c:v>0.21027000000000001</c:v>
                </c:pt>
                <c:pt idx="1728">
                  <c:v>0.30864000000000003</c:v>
                </c:pt>
                <c:pt idx="1729">
                  <c:v>0.23243</c:v>
                </c:pt>
                <c:pt idx="1730">
                  <c:v>0.20424999999999999</c:v>
                </c:pt>
                <c:pt idx="1731">
                  <c:v>0.37415999999999999</c:v>
                </c:pt>
                <c:pt idx="1732">
                  <c:v>0.16918</c:v>
                </c:pt>
                <c:pt idx="1733">
                  <c:v>9.7820000000000004E-2</c:v>
                </c:pt>
                <c:pt idx="1734">
                  <c:v>0.31838</c:v>
                </c:pt>
                <c:pt idx="1735">
                  <c:v>0.28222000000000003</c:v>
                </c:pt>
                <c:pt idx="1736">
                  <c:v>0.20688999999999999</c:v>
                </c:pt>
                <c:pt idx="1737">
                  <c:v>0.19561999999999999</c:v>
                </c:pt>
                <c:pt idx="1738">
                  <c:v>0.41904000000000002</c:v>
                </c:pt>
                <c:pt idx="1739">
                  <c:v>0.1392997631</c:v>
                </c:pt>
                <c:pt idx="1740">
                  <c:v>9.4509999999999997E-2</c:v>
                </c:pt>
                <c:pt idx="1741">
                  <c:v>0.16142000000000001</c:v>
                </c:pt>
                <c:pt idx="1742">
                  <c:v>9.6799999999999994E-3</c:v>
                </c:pt>
                <c:pt idx="1743">
                  <c:v>3.841E-2</c:v>
                </c:pt>
                <c:pt idx="1744">
                  <c:v>2.5219999999999999E-2</c:v>
                </c:pt>
                <c:pt idx="1745">
                  <c:v>0.109345417</c:v>
                </c:pt>
                <c:pt idx="1746">
                  <c:v>7.8479999999999994E-2</c:v>
                </c:pt>
                <c:pt idx="1747">
                  <c:v>0.28137000000000001</c:v>
                </c:pt>
                <c:pt idx="1748">
                  <c:v>4.9602576900000001E-2</c:v>
                </c:pt>
                <c:pt idx="1749">
                  <c:v>0.40960999999999997</c:v>
                </c:pt>
                <c:pt idx="1750">
                  <c:v>0.35326999999999997</c:v>
                </c:pt>
                <c:pt idx="1751">
                  <c:v>0.19922999999999999</c:v>
                </c:pt>
                <c:pt idx="1752">
                  <c:v>0.46888000000000002</c:v>
                </c:pt>
                <c:pt idx="1753">
                  <c:v>0.16755999999999999</c:v>
                </c:pt>
                <c:pt idx="1754">
                  <c:v>0.15473000000000001</c:v>
                </c:pt>
                <c:pt idx="1755">
                  <c:v>0.20139000000000001</c:v>
                </c:pt>
                <c:pt idx="1756">
                  <c:v>0.14302999999999999</c:v>
                </c:pt>
                <c:pt idx="1757">
                  <c:v>0.22667999999999999</c:v>
                </c:pt>
                <c:pt idx="1758">
                  <c:v>0.36834</c:v>
                </c:pt>
                <c:pt idx="1759">
                  <c:v>0.16331999999999999</c:v>
                </c:pt>
                <c:pt idx="1760">
                  <c:v>0.11634</c:v>
                </c:pt>
                <c:pt idx="1761">
                  <c:v>0.20487</c:v>
                </c:pt>
                <c:pt idx="1762">
                  <c:v>0.21682000000000001</c:v>
                </c:pt>
                <c:pt idx="1763">
                  <c:v>0.11512</c:v>
                </c:pt>
                <c:pt idx="1764">
                  <c:v>0.22225</c:v>
                </c:pt>
                <c:pt idx="1765">
                  <c:v>0.24706</c:v>
                </c:pt>
                <c:pt idx="1766">
                  <c:v>6.8320000000000006E-2</c:v>
                </c:pt>
                <c:pt idx="1767">
                  <c:v>2.8080000000000001E-2</c:v>
                </c:pt>
                <c:pt idx="1768">
                  <c:v>0.11873</c:v>
                </c:pt>
                <c:pt idx="1769">
                  <c:v>0.13979</c:v>
                </c:pt>
                <c:pt idx="1770">
                  <c:v>0.11223</c:v>
                </c:pt>
                <c:pt idx="1771">
                  <c:v>0.24679000000000001</c:v>
                </c:pt>
                <c:pt idx="1772">
                  <c:v>0.15662000000000001</c:v>
                </c:pt>
                <c:pt idx="1773">
                  <c:v>8.3680000000000004E-2</c:v>
                </c:pt>
                <c:pt idx="1774">
                  <c:v>0.23005</c:v>
                </c:pt>
                <c:pt idx="1775">
                  <c:v>0.24923999999999999</c:v>
                </c:pt>
                <c:pt idx="1776">
                  <c:v>0.10748720220000001</c:v>
                </c:pt>
                <c:pt idx="1777">
                  <c:v>0.16339000000000001</c:v>
                </c:pt>
                <c:pt idx="1778">
                  <c:v>0.13599</c:v>
                </c:pt>
                <c:pt idx="1779">
                  <c:v>0.21509</c:v>
                </c:pt>
                <c:pt idx="1780">
                  <c:v>9.7721782100000001E-2</c:v>
                </c:pt>
                <c:pt idx="1781">
                  <c:v>8.251E-2</c:v>
                </c:pt>
                <c:pt idx="1782">
                  <c:v>0.13056999999999999</c:v>
                </c:pt>
                <c:pt idx="1783">
                  <c:v>0.19044</c:v>
                </c:pt>
                <c:pt idx="1784">
                  <c:v>0.49956</c:v>
                </c:pt>
                <c:pt idx="1785">
                  <c:v>0.49592000000000003</c:v>
                </c:pt>
                <c:pt idx="1786">
                  <c:v>8.1509999999999999E-2</c:v>
                </c:pt>
                <c:pt idx="1787">
                  <c:v>0.26400000000000001</c:v>
                </c:pt>
                <c:pt idx="1788">
                  <c:v>0.14685000000000001</c:v>
                </c:pt>
                <c:pt idx="1789">
                  <c:v>0.29796</c:v>
                </c:pt>
                <c:pt idx="1790">
                  <c:v>6.5299999999999997E-2</c:v>
                </c:pt>
                <c:pt idx="1791">
                  <c:v>0.18840000000000001</c:v>
                </c:pt>
                <c:pt idx="1792">
                  <c:v>3.7429999999999998E-2</c:v>
                </c:pt>
                <c:pt idx="1793">
                  <c:v>0.38884999999999997</c:v>
                </c:pt>
                <c:pt idx="1794">
                  <c:v>9.5600000000000004E-2</c:v>
                </c:pt>
                <c:pt idx="1795">
                  <c:v>0.41546</c:v>
                </c:pt>
                <c:pt idx="1796">
                  <c:v>4.6870000000000002E-2</c:v>
                </c:pt>
                <c:pt idx="1797">
                  <c:v>0.43445</c:v>
                </c:pt>
                <c:pt idx="1798">
                  <c:v>0.21107000000000001</c:v>
                </c:pt>
                <c:pt idx="1799">
                  <c:v>0.12695999999999999</c:v>
                </c:pt>
                <c:pt idx="1800">
                  <c:v>0.11509</c:v>
                </c:pt>
                <c:pt idx="1801">
                  <c:v>0.14449000000000001</c:v>
                </c:pt>
                <c:pt idx="1802">
                  <c:v>0.41393000000000002</c:v>
                </c:pt>
                <c:pt idx="1803">
                  <c:v>0.11219999999999999</c:v>
                </c:pt>
                <c:pt idx="1804">
                  <c:v>0.31191000000000002</c:v>
                </c:pt>
                <c:pt idx="1805">
                  <c:v>8.2049999999999998E-2</c:v>
                </c:pt>
                <c:pt idx="1806">
                  <c:v>0.36673</c:v>
                </c:pt>
                <c:pt idx="1807">
                  <c:v>8.5860000000000006E-2</c:v>
                </c:pt>
                <c:pt idx="1808">
                  <c:v>0.22728000000000001</c:v>
                </c:pt>
                <c:pt idx="1809">
                  <c:v>0.25880999999999998</c:v>
                </c:pt>
                <c:pt idx="1810">
                  <c:v>0.41165000000000002</c:v>
                </c:pt>
                <c:pt idx="1811">
                  <c:v>7.8890000000000002E-2</c:v>
                </c:pt>
                <c:pt idx="1812">
                  <c:v>0.38321</c:v>
                </c:pt>
                <c:pt idx="1813">
                  <c:v>0.14846000000000001</c:v>
                </c:pt>
                <c:pt idx="1814">
                  <c:v>0.11351</c:v>
                </c:pt>
                <c:pt idx="1815">
                  <c:v>7.7299999999999994E-2</c:v>
                </c:pt>
                <c:pt idx="1816">
                  <c:v>0.10727</c:v>
                </c:pt>
                <c:pt idx="1817">
                  <c:v>7.1830000000000005E-2</c:v>
                </c:pt>
                <c:pt idx="1818">
                  <c:v>6.5170000000000006E-2</c:v>
                </c:pt>
                <c:pt idx="1819">
                  <c:v>0.13291</c:v>
                </c:pt>
                <c:pt idx="1820">
                  <c:v>0.14052000000000001</c:v>
                </c:pt>
                <c:pt idx="1821">
                  <c:v>0.55915999999999999</c:v>
                </c:pt>
                <c:pt idx="1822">
                  <c:v>9.9540000000000003E-2</c:v>
                </c:pt>
                <c:pt idx="1823">
                  <c:v>0.19928999999999999</c:v>
                </c:pt>
                <c:pt idx="1824">
                  <c:v>0.26513999999999999</c:v>
                </c:pt>
                <c:pt idx="1825">
                  <c:v>7.0809999999999998E-2</c:v>
                </c:pt>
                <c:pt idx="1826">
                  <c:v>0.25307000000000002</c:v>
                </c:pt>
                <c:pt idx="1827">
                  <c:v>0.17459</c:v>
                </c:pt>
                <c:pt idx="1828">
                  <c:v>0.51127999999999996</c:v>
                </c:pt>
                <c:pt idx="1829">
                  <c:v>0.33122000000000001</c:v>
                </c:pt>
                <c:pt idx="1830">
                  <c:v>0.17895</c:v>
                </c:pt>
                <c:pt idx="1831">
                  <c:v>0.13883000000000001</c:v>
                </c:pt>
                <c:pt idx="1832">
                  <c:v>0.35916999999999999</c:v>
                </c:pt>
                <c:pt idx="1833">
                  <c:v>0.23891000000000001</c:v>
                </c:pt>
                <c:pt idx="1834">
                  <c:v>0.21876000000000001</c:v>
                </c:pt>
                <c:pt idx="1835">
                  <c:v>0.24228</c:v>
                </c:pt>
                <c:pt idx="1836">
                  <c:v>0.25924999999999998</c:v>
                </c:pt>
                <c:pt idx="1837">
                  <c:v>0.32908999999999999</c:v>
                </c:pt>
                <c:pt idx="1838">
                  <c:v>0.13850000000000001</c:v>
                </c:pt>
                <c:pt idx="1839">
                  <c:v>0.12343999999999999</c:v>
                </c:pt>
                <c:pt idx="1840">
                  <c:v>9.2109999999999997E-2</c:v>
                </c:pt>
                <c:pt idx="1841">
                  <c:v>9.5589999999999994E-2</c:v>
                </c:pt>
                <c:pt idx="1842">
                  <c:v>4.8899999999999999E-2</c:v>
                </c:pt>
                <c:pt idx="1843">
                  <c:v>7.6200000000000004E-2</c:v>
                </c:pt>
                <c:pt idx="1844">
                  <c:v>0.25384000000000001</c:v>
                </c:pt>
                <c:pt idx="1845">
                  <c:v>0.60589999999999999</c:v>
                </c:pt>
                <c:pt idx="1846">
                  <c:v>5.5730000000000002E-2</c:v>
                </c:pt>
                <c:pt idx="1847">
                  <c:v>0.61687999999999998</c:v>
                </c:pt>
                <c:pt idx="1848">
                  <c:v>0.31459999999999999</c:v>
                </c:pt>
                <c:pt idx="1849">
                  <c:v>0.45967000000000002</c:v>
                </c:pt>
                <c:pt idx="1850">
                  <c:v>0.18278</c:v>
                </c:pt>
                <c:pt idx="1851">
                  <c:v>0.37367</c:v>
                </c:pt>
                <c:pt idx="1852">
                  <c:v>0.35038999999999998</c:v>
                </c:pt>
                <c:pt idx="1853">
                  <c:v>0.16106000000000001</c:v>
                </c:pt>
                <c:pt idx="1854">
                  <c:v>0.43153999999999998</c:v>
                </c:pt>
                <c:pt idx="1855">
                  <c:v>0.54864000000000002</c:v>
                </c:pt>
                <c:pt idx="1856">
                  <c:v>0.40304000000000001</c:v>
                </c:pt>
                <c:pt idx="1857">
                  <c:v>0.37873000000000001</c:v>
                </c:pt>
                <c:pt idx="1858">
                  <c:v>0.53013999999999994</c:v>
                </c:pt>
                <c:pt idx="1859">
                  <c:v>0.45232</c:v>
                </c:pt>
                <c:pt idx="1860">
                  <c:v>0.33161000000000002</c:v>
                </c:pt>
                <c:pt idx="1861">
                  <c:v>0.47775000000000001</c:v>
                </c:pt>
                <c:pt idx="1862">
                  <c:v>0.21598000000000001</c:v>
                </c:pt>
                <c:pt idx="1863">
                  <c:v>0.16034000000000001</c:v>
                </c:pt>
                <c:pt idx="1864">
                  <c:v>0.46193000000000001</c:v>
                </c:pt>
                <c:pt idx="1865">
                  <c:v>0.40777000000000002</c:v>
                </c:pt>
                <c:pt idx="1866">
                  <c:v>0.31624000000000002</c:v>
                </c:pt>
                <c:pt idx="1867">
                  <c:v>0.41918</c:v>
                </c:pt>
                <c:pt idx="1868">
                  <c:v>0.16712740740000001</c:v>
                </c:pt>
                <c:pt idx="1869">
                  <c:v>0.10138999999999999</c:v>
                </c:pt>
                <c:pt idx="1870">
                  <c:v>0.15053</c:v>
                </c:pt>
                <c:pt idx="1871">
                  <c:v>0.29128999999999999</c:v>
                </c:pt>
                <c:pt idx="1872">
                  <c:v>0.27457999999999999</c:v>
                </c:pt>
                <c:pt idx="1873">
                  <c:v>0.32766000000000001</c:v>
                </c:pt>
                <c:pt idx="1874">
                  <c:v>8.9899999999999994E-2</c:v>
                </c:pt>
                <c:pt idx="1875">
                  <c:v>0.52692000000000005</c:v>
                </c:pt>
                <c:pt idx="1876">
                  <c:v>0.13324</c:v>
                </c:pt>
                <c:pt idx="1877">
                  <c:v>0.24138999999999999</c:v>
                </c:pt>
                <c:pt idx="1878">
                  <c:v>0.30281999999999998</c:v>
                </c:pt>
                <c:pt idx="1879">
                  <c:v>0.48587999999999998</c:v>
                </c:pt>
                <c:pt idx="1880">
                  <c:v>0.11562</c:v>
                </c:pt>
                <c:pt idx="1881">
                  <c:v>1.0275799999999999</c:v>
                </c:pt>
                <c:pt idx="1882">
                  <c:v>0.19284999999999999</c:v>
                </c:pt>
                <c:pt idx="1883">
                  <c:v>0.35458000000000001</c:v>
                </c:pt>
                <c:pt idx="1884">
                  <c:v>0.68810000000000004</c:v>
                </c:pt>
                <c:pt idx="1885">
                  <c:v>0.62621000000000004</c:v>
                </c:pt>
                <c:pt idx="1886">
                  <c:v>0.20707</c:v>
                </c:pt>
                <c:pt idx="1887">
                  <c:v>0.44197999999999998</c:v>
                </c:pt>
                <c:pt idx="1888">
                  <c:v>0.62190000000000001</c:v>
                </c:pt>
                <c:pt idx="1889">
                  <c:v>0.49958999999999998</c:v>
                </c:pt>
                <c:pt idx="1890">
                  <c:v>1.0690200000000001</c:v>
                </c:pt>
                <c:pt idx="1891">
                  <c:v>0.28089999999999998</c:v>
                </c:pt>
                <c:pt idx="1892">
                  <c:v>0.28893000000000002</c:v>
                </c:pt>
                <c:pt idx="1893">
                  <c:v>0.14479</c:v>
                </c:pt>
                <c:pt idx="1894">
                  <c:v>0.32675999999999999</c:v>
                </c:pt>
                <c:pt idx="1895">
                  <c:v>0.24543000000000001</c:v>
                </c:pt>
                <c:pt idx="1896">
                  <c:v>0.14510999999999999</c:v>
                </c:pt>
                <c:pt idx="1897">
                  <c:v>0.54959000000000002</c:v>
                </c:pt>
                <c:pt idx="1898">
                  <c:v>0.32190999999999997</c:v>
                </c:pt>
                <c:pt idx="1899">
                  <c:v>6.3630000000000006E-2</c:v>
                </c:pt>
                <c:pt idx="1900">
                  <c:v>0.19808000000000001</c:v>
                </c:pt>
                <c:pt idx="1901">
                  <c:v>0.42097000000000001</c:v>
                </c:pt>
                <c:pt idx="1902">
                  <c:v>0.66181000000000001</c:v>
                </c:pt>
                <c:pt idx="1903">
                  <c:v>0.19258</c:v>
                </c:pt>
                <c:pt idx="1904">
                  <c:v>0.2419</c:v>
                </c:pt>
                <c:pt idx="1905">
                  <c:v>0.59326000000000001</c:v>
                </c:pt>
                <c:pt idx="1906">
                  <c:v>0.11643000000000001</c:v>
                </c:pt>
                <c:pt idx="1907">
                  <c:v>0.72746</c:v>
                </c:pt>
                <c:pt idx="1908">
                  <c:v>0.55586000000000002</c:v>
                </c:pt>
                <c:pt idx="1909">
                  <c:v>0.40312999999999999</c:v>
                </c:pt>
                <c:pt idx="1910">
                  <c:v>0.29352</c:v>
                </c:pt>
                <c:pt idx="1911">
                  <c:v>0.16367000000000001</c:v>
                </c:pt>
                <c:pt idx="1912">
                  <c:v>0.23832</c:v>
                </c:pt>
                <c:pt idx="1913">
                  <c:v>0.22925000000000001</c:v>
                </c:pt>
                <c:pt idx="1914">
                  <c:v>1.07698</c:v>
                </c:pt>
                <c:pt idx="1915">
                  <c:v>0.3332</c:v>
                </c:pt>
                <c:pt idx="1916">
                  <c:v>0.21984999999999999</c:v>
                </c:pt>
                <c:pt idx="1917">
                  <c:v>0.34178999999999998</c:v>
                </c:pt>
                <c:pt idx="1918">
                  <c:v>0.52673000000000003</c:v>
                </c:pt>
                <c:pt idx="1919">
                  <c:v>0.28166999999999998</c:v>
                </c:pt>
                <c:pt idx="1920">
                  <c:v>0.25983000000000001</c:v>
                </c:pt>
                <c:pt idx="1921">
                  <c:v>0.29853000000000002</c:v>
                </c:pt>
                <c:pt idx="1922">
                  <c:v>0.66513999999999995</c:v>
                </c:pt>
                <c:pt idx="1923">
                  <c:v>0.44037999999999999</c:v>
                </c:pt>
                <c:pt idx="1924">
                  <c:v>9.6860000000000002E-2</c:v>
                </c:pt>
                <c:pt idx="1925">
                  <c:v>0.22277</c:v>
                </c:pt>
                <c:pt idx="1926">
                  <c:v>0.33527000000000001</c:v>
                </c:pt>
                <c:pt idx="1927">
                  <c:v>0.15787999999999999</c:v>
                </c:pt>
                <c:pt idx="1928">
                  <c:v>0.20219000000000001</c:v>
                </c:pt>
                <c:pt idx="1929">
                  <c:v>0.32823000000000002</c:v>
                </c:pt>
                <c:pt idx="1930">
                  <c:v>7.7520000000000006E-2</c:v>
                </c:pt>
                <c:pt idx="1931">
                  <c:v>0.27822000000000002</c:v>
                </c:pt>
                <c:pt idx="1932">
                  <c:v>0.2198</c:v>
                </c:pt>
                <c:pt idx="1933">
                  <c:v>0.20876</c:v>
                </c:pt>
                <c:pt idx="1934">
                  <c:v>0.19966</c:v>
                </c:pt>
                <c:pt idx="1935">
                  <c:v>0.85196000000000005</c:v>
                </c:pt>
                <c:pt idx="1936">
                  <c:v>0.82994000000000001</c:v>
                </c:pt>
                <c:pt idx="1937">
                  <c:v>0.22492999999999999</c:v>
                </c:pt>
                <c:pt idx="1938">
                  <c:v>0.35926999999999998</c:v>
                </c:pt>
                <c:pt idx="1939">
                  <c:v>0.21553</c:v>
                </c:pt>
                <c:pt idx="1940">
                  <c:v>0.22292000000000001</c:v>
                </c:pt>
                <c:pt idx="1941">
                  <c:v>0.20213999999999999</c:v>
                </c:pt>
                <c:pt idx="1942">
                  <c:v>0.24510999999999999</c:v>
                </c:pt>
                <c:pt idx="1943">
                  <c:v>0.53495000000000004</c:v>
                </c:pt>
                <c:pt idx="1944">
                  <c:v>0.50412999999999997</c:v>
                </c:pt>
                <c:pt idx="1945">
                  <c:v>0.24764</c:v>
                </c:pt>
                <c:pt idx="1946">
                  <c:v>0.25213999999999998</c:v>
                </c:pt>
                <c:pt idx="1947">
                  <c:v>0.34520000000000001</c:v>
                </c:pt>
                <c:pt idx="1948">
                  <c:v>0.20924000000000001</c:v>
                </c:pt>
                <c:pt idx="1949">
                  <c:v>0.33964</c:v>
                </c:pt>
                <c:pt idx="1950">
                  <c:v>0.11704000000000001</c:v>
                </c:pt>
                <c:pt idx="1951">
                  <c:v>0.3145</c:v>
                </c:pt>
                <c:pt idx="1952">
                  <c:v>0.25389</c:v>
                </c:pt>
                <c:pt idx="1953">
                  <c:v>5.7610000000000001E-2</c:v>
                </c:pt>
                <c:pt idx="1954">
                  <c:v>0.15418000000000001</c:v>
                </c:pt>
                <c:pt idx="1955">
                  <c:v>0.56118000000000001</c:v>
                </c:pt>
                <c:pt idx="1956">
                  <c:v>0.24845</c:v>
                </c:pt>
                <c:pt idx="1957">
                  <c:v>0.34744000000000003</c:v>
                </c:pt>
                <c:pt idx="1958">
                  <c:v>0.18862000000000001</c:v>
                </c:pt>
                <c:pt idx="1959">
                  <c:v>9.819E-2</c:v>
                </c:pt>
                <c:pt idx="1960">
                  <c:v>5.6099999999999997E-2</c:v>
                </c:pt>
                <c:pt idx="1961">
                  <c:v>0.38495000000000001</c:v>
                </c:pt>
                <c:pt idx="1962">
                  <c:v>0.10045999999999999</c:v>
                </c:pt>
                <c:pt idx="1963">
                  <c:v>0.29530000000000001</c:v>
                </c:pt>
                <c:pt idx="1964">
                  <c:v>0.13250000000000001</c:v>
                </c:pt>
                <c:pt idx="1965">
                  <c:v>0.22622</c:v>
                </c:pt>
                <c:pt idx="1966">
                  <c:v>0.52976999999999996</c:v>
                </c:pt>
                <c:pt idx="1967">
                  <c:v>0.62619000000000002</c:v>
                </c:pt>
                <c:pt idx="1968">
                  <c:v>0.34767999999999999</c:v>
                </c:pt>
                <c:pt idx="1969">
                  <c:v>0.81310000000000004</c:v>
                </c:pt>
                <c:pt idx="1970">
                  <c:v>0.47502</c:v>
                </c:pt>
                <c:pt idx="1971">
                  <c:v>0.15185999999999999</c:v>
                </c:pt>
                <c:pt idx="1972">
                  <c:v>1.05339</c:v>
                </c:pt>
                <c:pt idx="1973">
                  <c:v>0.49885000000000002</c:v>
                </c:pt>
                <c:pt idx="1974">
                  <c:v>0.6183509009</c:v>
                </c:pt>
                <c:pt idx="1975">
                  <c:v>0.40078000000000003</c:v>
                </c:pt>
                <c:pt idx="1976">
                  <c:v>0.85884000000000005</c:v>
                </c:pt>
                <c:pt idx="1977">
                  <c:v>9.9470000000000003E-2</c:v>
                </c:pt>
                <c:pt idx="1978">
                  <c:v>0.53612000000000004</c:v>
                </c:pt>
                <c:pt idx="1979">
                  <c:v>0.27532000000000001</c:v>
                </c:pt>
                <c:pt idx="1980">
                  <c:v>0.33563999999999999</c:v>
                </c:pt>
                <c:pt idx="1981">
                  <c:v>0.21653</c:v>
                </c:pt>
                <c:pt idx="1982">
                  <c:v>0.27350999999999998</c:v>
                </c:pt>
                <c:pt idx="1983">
                  <c:v>0.2833</c:v>
                </c:pt>
                <c:pt idx="1984">
                  <c:v>0.50266</c:v>
                </c:pt>
                <c:pt idx="1985">
                  <c:v>0.74582000000000004</c:v>
                </c:pt>
                <c:pt idx="1986">
                  <c:v>0.16198000000000001</c:v>
                </c:pt>
                <c:pt idx="1987">
                  <c:v>0.34009</c:v>
                </c:pt>
                <c:pt idx="1988">
                  <c:v>0.29602000000000001</c:v>
                </c:pt>
                <c:pt idx="1989">
                  <c:v>0.21676000000000001</c:v>
                </c:pt>
                <c:pt idx="1990">
                  <c:v>0.25178</c:v>
                </c:pt>
                <c:pt idx="1991">
                  <c:v>0.28478999999999999</c:v>
                </c:pt>
                <c:pt idx="1992">
                  <c:v>0.84352000000000005</c:v>
                </c:pt>
                <c:pt idx="1993">
                  <c:v>0.31406000000000001</c:v>
                </c:pt>
                <c:pt idx="1994">
                  <c:v>0.72804000000000002</c:v>
                </c:pt>
                <c:pt idx="1995">
                  <c:v>0.41608000000000001</c:v>
                </c:pt>
                <c:pt idx="1996">
                  <c:v>0.18647</c:v>
                </c:pt>
                <c:pt idx="1997">
                  <c:v>0.46531</c:v>
                </c:pt>
                <c:pt idx="1998">
                  <c:v>0.24440999999999999</c:v>
                </c:pt>
                <c:pt idx="1999">
                  <c:v>0.31053999999999998</c:v>
                </c:pt>
                <c:pt idx="2000">
                  <c:v>0.88985000000000003</c:v>
                </c:pt>
                <c:pt idx="2001">
                  <c:v>0.34534999999999999</c:v>
                </c:pt>
                <c:pt idx="2002">
                  <c:v>0.20996999999999999</c:v>
                </c:pt>
                <c:pt idx="2003">
                  <c:v>0.30170000000000002</c:v>
                </c:pt>
                <c:pt idx="2004">
                  <c:v>0.12103</c:v>
                </c:pt>
                <c:pt idx="2005">
                  <c:v>0.25473000000000001</c:v>
                </c:pt>
                <c:pt idx="2006">
                  <c:v>0.23902999999999999</c:v>
                </c:pt>
                <c:pt idx="2007">
                  <c:v>0.41415000000000002</c:v>
                </c:pt>
                <c:pt idx="2008">
                  <c:v>0.20436000000000001</c:v>
                </c:pt>
                <c:pt idx="2009">
                  <c:v>0.26955000000000001</c:v>
                </c:pt>
                <c:pt idx="2010">
                  <c:v>0.30604999999999999</c:v>
                </c:pt>
                <c:pt idx="2011">
                  <c:v>0.16627</c:v>
                </c:pt>
                <c:pt idx="2012">
                  <c:v>0.14607999999999999</c:v>
                </c:pt>
                <c:pt idx="2013">
                  <c:v>4.8030000000000003E-2</c:v>
                </c:pt>
                <c:pt idx="2014">
                  <c:v>0.10546</c:v>
                </c:pt>
                <c:pt idx="2015">
                  <c:v>0.29025000000000001</c:v>
                </c:pt>
                <c:pt idx="2016">
                  <c:v>0.2324</c:v>
                </c:pt>
                <c:pt idx="2017">
                  <c:v>0.15365000000000001</c:v>
                </c:pt>
                <c:pt idx="2018">
                  <c:v>0.36960999999999999</c:v>
                </c:pt>
                <c:pt idx="2019">
                  <c:v>0.19738</c:v>
                </c:pt>
                <c:pt idx="2020">
                  <c:v>0.15504999999999999</c:v>
                </c:pt>
                <c:pt idx="2021">
                  <c:v>0.57211999999999996</c:v>
                </c:pt>
                <c:pt idx="2022">
                  <c:v>0.22498000000000001</c:v>
                </c:pt>
                <c:pt idx="2023">
                  <c:v>0.30025000000000002</c:v>
                </c:pt>
                <c:pt idx="2024">
                  <c:v>9.1359999999999997E-2</c:v>
                </c:pt>
                <c:pt idx="2025">
                  <c:v>6.5009999999999998E-2</c:v>
                </c:pt>
                <c:pt idx="2026">
                  <c:v>0.1701</c:v>
                </c:pt>
                <c:pt idx="2027">
                  <c:v>0.62958000000000003</c:v>
                </c:pt>
                <c:pt idx="2028">
                  <c:v>0.41276000000000002</c:v>
                </c:pt>
                <c:pt idx="2029">
                  <c:v>0.21074000000000001</c:v>
                </c:pt>
                <c:pt idx="2030">
                  <c:v>1.0720700000000001</c:v>
                </c:pt>
                <c:pt idx="2031">
                  <c:v>0.31064999999999998</c:v>
                </c:pt>
                <c:pt idx="2032">
                  <c:v>0.29866999999999999</c:v>
                </c:pt>
                <c:pt idx="2033">
                  <c:v>0.31001000000000001</c:v>
                </c:pt>
                <c:pt idx="2034">
                  <c:v>0.69589999999999996</c:v>
                </c:pt>
                <c:pt idx="2035">
                  <c:v>0.97984000000000004</c:v>
                </c:pt>
                <c:pt idx="2036">
                  <c:v>0.82054000000000005</c:v>
                </c:pt>
                <c:pt idx="2037">
                  <c:v>1.0163800000000001</c:v>
                </c:pt>
                <c:pt idx="2038">
                  <c:v>9.375E-2</c:v>
                </c:pt>
                <c:pt idx="2039">
                  <c:v>9.4599999999999997E-3</c:v>
                </c:pt>
                <c:pt idx="2040">
                  <c:v>5.8479999999999997E-2</c:v>
                </c:pt>
                <c:pt idx="2041">
                  <c:v>0.25839000000000001</c:v>
                </c:pt>
                <c:pt idx="2042">
                  <c:v>0.31119999999999998</c:v>
                </c:pt>
                <c:pt idx="2043">
                  <c:v>0.27716000000000002</c:v>
                </c:pt>
                <c:pt idx="2044">
                  <c:v>0.25596999999999998</c:v>
                </c:pt>
                <c:pt idx="2045">
                  <c:v>0.46984999999999999</c:v>
                </c:pt>
                <c:pt idx="2046">
                  <c:v>0.31362000000000001</c:v>
                </c:pt>
                <c:pt idx="2047">
                  <c:v>0.33494000000000002</c:v>
                </c:pt>
                <c:pt idx="2048">
                  <c:v>0.31580000000000003</c:v>
                </c:pt>
                <c:pt idx="2049">
                  <c:v>0.28433000000000003</c:v>
                </c:pt>
                <c:pt idx="2050">
                  <c:v>0.22602</c:v>
                </c:pt>
                <c:pt idx="2051">
                  <c:v>0.39523999999999998</c:v>
                </c:pt>
                <c:pt idx="2052">
                  <c:v>0.20755999999999999</c:v>
                </c:pt>
                <c:pt idx="2053">
                  <c:v>0.30646000000000001</c:v>
                </c:pt>
                <c:pt idx="2054">
                  <c:v>0.28889999999999999</c:v>
                </c:pt>
                <c:pt idx="2055">
                  <c:v>0.27740999999999999</c:v>
                </c:pt>
                <c:pt idx="2056">
                  <c:v>0.36092000000000002</c:v>
                </c:pt>
                <c:pt idx="2057">
                  <c:v>0.30343999999999999</c:v>
                </c:pt>
                <c:pt idx="2058">
                  <c:v>0.42144999999999999</c:v>
                </c:pt>
                <c:pt idx="2059">
                  <c:v>0.34994999999999998</c:v>
                </c:pt>
                <c:pt idx="2060">
                  <c:v>0.32335999999999998</c:v>
                </c:pt>
                <c:pt idx="2061">
                  <c:v>0.33737</c:v>
                </c:pt>
                <c:pt idx="2062">
                  <c:v>0.23094000000000001</c:v>
                </c:pt>
                <c:pt idx="2063">
                  <c:v>0.32079000000000002</c:v>
                </c:pt>
                <c:pt idx="2064">
                  <c:v>0.19366</c:v>
                </c:pt>
                <c:pt idx="2065">
                  <c:v>0.41509000000000001</c:v>
                </c:pt>
                <c:pt idx="2066">
                  <c:v>0.29876000000000003</c:v>
                </c:pt>
                <c:pt idx="2067">
                  <c:v>0.36396000000000001</c:v>
                </c:pt>
                <c:pt idx="2068">
                  <c:v>0.34139000000000003</c:v>
                </c:pt>
                <c:pt idx="2069">
                  <c:v>6.7309999999999995E-2</c:v>
                </c:pt>
                <c:pt idx="2070">
                  <c:v>0.51193999999999995</c:v>
                </c:pt>
                <c:pt idx="2071">
                  <c:v>0.23307</c:v>
                </c:pt>
                <c:pt idx="2072">
                  <c:v>0.35804999999999998</c:v>
                </c:pt>
                <c:pt idx="2073">
                  <c:v>0.20155000000000001</c:v>
                </c:pt>
                <c:pt idx="2074">
                  <c:v>0.27223000000000003</c:v>
                </c:pt>
                <c:pt idx="2075">
                  <c:v>0.45648</c:v>
                </c:pt>
                <c:pt idx="2076">
                  <c:v>0.28620000000000001</c:v>
                </c:pt>
                <c:pt idx="2077">
                  <c:v>0.45439000000000002</c:v>
                </c:pt>
                <c:pt idx="2078">
                  <c:v>0.38366</c:v>
                </c:pt>
                <c:pt idx="2079">
                  <c:v>0.25894</c:v>
                </c:pt>
                <c:pt idx="2080">
                  <c:v>0.45161000000000001</c:v>
                </c:pt>
                <c:pt idx="2081">
                  <c:v>0.15334</c:v>
                </c:pt>
                <c:pt idx="2082">
                  <c:v>0.37235000000000001</c:v>
                </c:pt>
                <c:pt idx="2083">
                  <c:v>0.29703000000000002</c:v>
                </c:pt>
                <c:pt idx="2084">
                  <c:v>0.37911</c:v>
                </c:pt>
                <c:pt idx="2085">
                  <c:v>0.30168</c:v>
                </c:pt>
                <c:pt idx="2086">
                  <c:v>0.38628000000000001</c:v>
                </c:pt>
                <c:pt idx="2087">
                  <c:v>0.27907999999999999</c:v>
                </c:pt>
                <c:pt idx="2088">
                  <c:v>0.30368000000000001</c:v>
                </c:pt>
                <c:pt idx="2089">
                  <c:v>0.26347999999999999</c:v>
                </c:pt>
                <c:pt idx="2090">
                  <c:v>0.20679</c:v>
                </c:pt>
                <c:pt idx="2091">
                  <c:v>0.42297000000000001</c:v>
                </c:pt>
                <c:pt idx="2092">
                  <c:v>0.39927000000000001</c:v>
                </c:pt>
                <c:pt idx="2093">
                  <c:v>0.47421000000000002</c:v>
                </c:pt>
                <c:pt idx="2094">
                  <c:v>0.26183000000000001</c:v>
                </c:pt>
                <c:pt idx="2095">
                  <c:v>0.41543999999999998</c:v>
                </c:pt>
                <c:pt idx="2096">
                  <c:v>0.1100864847</c:v>
                </c:pt>
                <c:pt idx="2097">
                  <c:v>0.25124999999999997</c:v>
                </c:pt>
                <c:pt idx="2098">
                  <c:v>0.23497000000000001</c:v>
                </c:pt>
                <c:pt idx="2099">
                  <c:v>0.26162999999999997</c:v>
                </c:pt>
                <c:pt idx="2100">
                  <c:v>0.52315</c:v>
                </c:pt>
                <c:pt idx="2101">
                  <c:v>0.28171000000000002</c:v>
                </c:pt>
                <c:pt idx="2102">
                  <c:v>0.32105</c:v>
                </c:pt>
                <c:pt idx="2103">
                  <c:v>0.29210999999999998</c:v>
                </c:pt>
                <c:pt idx="2104">
                  <c:v>0.22166</c:v>
                </c:pt>
                <c:pt idx="2105">
                  <c:v>0.32752999999999999</c:v>
                </c:pt>
                <c:pt idx="2106">
                  <c:v>0.25974000000000003</c:v>
                </c:pt>
                <c:pt idx="2107">
                  <c:v>0.43894</c:v>
                </c:pt>
                <c:pt idx="2108">
                  <c:v>0.41576999999999997</c:v>
                </c:pt>
                <c:pt idx="2109">
                  <c:v>0.29916999999999999</c:v>
                </c:pt>
                <c:pt idx="2110">
                  <c:v>0.21043000000000001</c:v>
                </c:pt>
                <c:pt idx="2111">
                  <c:v>0.36615999999999999</c:v>
                </c:pt>
                <c:pt idx="2112">
                  <c:v>0.36368</c:v>
                </c:pt>
                <c:pt idx="2113">
                  <c:v>0.34320000000000001</c:v>
                </c:pt>
                <c:pt idx="2114">
                  <c:v>0.40194000000000002</c:v>
                </c:pt>
                <c:pt idx="2115">
                  <c:v>6.6390000000000005E-2</c:v>
                </c:pt>
                <c:pt idx="2116">
                  <c:v>0.35470000000000002</c:v>
                </c:pt>
                <c:pt idx="2117">
                  <c:v>7.1150000000000005E-2</c:v>
                </c:pt>
                <c:pt idx="2118">
                  <c:v>0.25468000000000002</c:v>
                </c:pt>
                <c:pt idx="2119">
                  <c:v>0.27637</c:v>
                </c:pt>
                <c:pt idx="2120">
                  <c:v>0.21310000000000001</c:v>
                </c:pt>
                <c:pt idx="2121">
                  <c:v>0.33163999999999999</c:v>
                </c:pt>
                <c:pt idx="2122">
                  <c:v>0.30027999999999999</c:v>
                </c:pt>
                <c:pt idx="2123">
                  <c:v>0.18942999999999999</c:v>
                </c:pt>
                <c:pt idx="2124">
                  <c:v>7.8750000000000001E-2</c:v>
                </c:pt>
                <c:pt idx="2125">
                  <c:v>0.19667000000000001</c:v>
                </c:pt>
                <c:pt idx="2126">
                  <c:v>0.23963999999999999</c:v>
                </c:pt>
                <c:pt idx="2127">
                  <c:v>0.17682</c:v>
                </c:pt>
                <c:pt idx="2128">
                  <c:v>0.18845000000000001</c:v>
                </c:pt>
                <c:pt idx="2129">
                  <c:v>0.23394999999999999</c:v>
                </c:pt>
                <c:pt idx="2130">
                  <c:v>0.25586999999999999</c:v>
                </c:pt>
                <c:pt idx="2131">
                  <c:v>0.22495000000000001</c:v>
                </c:pt>
                <c:pt idx="2132">
                  <c:v>0.25978000000000001</c:v>
                </c:pt>
                <c:pt idx="2133">
                  <c:v>0.18878</c:v>
                </c:pt>
                <c:pt idx="2134">
                  <c:v>0.20745</c:v>
                </c:pt>
                <c:pt idx="2135">
                  <c:v>0.50768000000000002</c:v>
                </c:pt>
                <c:pt idx="2136">
                  <c:v>0.17645</c:v>
                </c:pt>
                <c:pt idx="2137">
                  <c:v>0.33539000000000002</c:v>
                </c:pt>
                <c:pt idx="2138">
                  <c:v>0.18668999999999999</c:v>
                </c:pt>
                <c:pt idx="2139">
                  <c:v>0.19031999999999999</c:v>
                </c:pt>
                <c:pt idx="2140">
                  <c:v>0.26569999999999999</c:v>
                </c:pt>
                <c:pt idx="2141">
                  <c:v>0.26293</c:v>
                </c:pt>
                <c:pt idx="2142">
                  <c:v>0.26726</c:v>
                </c:pt>
                <c:pt idx="2143">
                  <c:v>0.29637999999999998</c:v>
                </c:pt>
                <c:pt idx="2144">
                  <c:v>9.7229999999999997E-2</c:v>
                </c:pt>
                <c:pt idx="2145">
                  <c:v>0.44018000000000002</c:v>
                </c:pt>
                <c:pt idx="2146">
                  <c:v>0.22952</c:v>
                </c:pt>
                <c:pt idx="2147">
                  <c:v>0.24417</c:v>
                </c:pt>
                <c:pt idx="2148">
                  <c:v>0.18493999999999999</c:v>
                </c:pt>
                <c:pt idx="2149">
                  <c:v>0.18243000000000001</c:v>
                </c:pt>
                <c:pt idx="2150">
                  <c:v>0.214</c:v>
                </c:pt>
                <c:pt idx="2151">
                  <c:v>0.19766</c:v>
                </c:pt>
                <c:pt idx="2152">
                  <c:v>0.14959</c:v>
                </c:pt>
                <c:pt idx="2153">
                  <c:v>0.19058</c:v>
                </c:pt>
                <c:pt idx="2154">
                  <c:v>0.23289000000000001</c:v>
                </c:pt>
                <c:pt idx="2155">
                  <c:v>0.45168000000000003</c:v>
                </c:pt>
                <c:pt idx="2156">
                  <c:v>0.31664999999999999</c:v>
                </c:pt>
                <c:pt idx="2157">
                  <c:v>0.22964000000000001</c:v>
                </c:pt>
                <c:pt idx="2158">
                  <c:v>6.4259999999999998E-2</c:v>
                </c:pt>
                <c:pt idx="2159">
                  <c:v>0.21976999999999999</c:v>
                </c:pt>
                <c:pt idx="2160">
                  <c:v>0.2162</c:v>
                </c:pt>
                <c:pt idx="2161">
                  <c:v>0.23871999999999999</c:v>
                </c:pt>
                <c:pt idx="2162">
                  <c:v>0.34006999999999998</c:v>
                </c:pt>
                <c:pt idx="2163">
                  <c:v>0.25208999999999998</c:v>
                </c:pt>
                <c:pt idx="2164">
                  <c:v>0.33534999999999998</c:v>
                </c:pt>
                <c:pt idx="2165">
                  <c:v>0.16961999999999999</c:v>
                </c:pt>
                <c:pt idx="2166">
                  <c:v>0.16522000000000001</c:v>
                </c:pt>
                <c:pt idx="2167">
                  <c:v>0.14113000000000001</c:v>
                </c:pt>
                <c:pt idx="2168">
                  <c:v>0.63461999999999996</c:v>
                </c:pt>
                <c:pt idx="2169">
                  <c:v>0.24310000000000001</c:v>
                </c:pt>
                <c:pt idx="2170">
                  <c:v>0.2167</c:v>
                </c:pt>
                <c:pt idx="2171">
                  <c:v>0.24388000000000001</c:v>
                </c:pt>
                <c:pt idx="2172">
                  <c:v>0.32477</c:v>
                </c:pt>
                <c:pt idx="2173">
                  <c:v>0.22106000000000001</c:v>
                </c:pt>
                <c:pt idx="2174">
                  <c:v>0.18456</c:v>
                </c:pt>
                <c:pt idx="2175">
                  <c:v>0.20967</c:v>
                </c:pt>
                <c:pt idx="2176">
                  <c:v>0.19986000000000001</c:v>
                </c:pt>
                <c:pt idx="2177">
                  <c:v>0.22328999999999999</c:v>
                </c:pt>
                <c:pt idx="2178">
                  <c:v>0.20902999999999999</c:v>
                </c:pt>
                <c:pt idx="2179">
                  <c:v>0.22245000000000001</c:v>
                </c:pt>
                <c:pt idx="2180">
                  <c:v>0.17849999999999999</c:v>
                </c:pt>
                <c:pt idx="2181">
                  <c:v>9.4320000000000001E-2</c:v>
                </c:pt>
                <c:pt idx="2182">
                  <c:v>0.20946999999999999</c:v>
                </c:pt>
                <c:pt idx="2183">
                  <c:v>0.29150999999999999</c:v>
                </c:pt>
                <c:pt idx="2184">
                  <c:v>0.18762999999999999</c:v>
                </c:pt>
                <c:pt idx="2185">
                  <c:v>0.19922999999999999</c:v>
                </c:pt>
                <c:pt idx="2186">
                  <c:v>0.38008999999999998</c:v>
                </c:pt>
                <c:pt idx="2187">
                  <c:v>0.23044000000000001</c:v>
                </c:pt>
                <c:pt idx="2188">
                  <c:v>0.33603</c:v>
                </c:pt>
                <c:pt idx="2189">
                  <c:v>0.18653</c:v>
                </c:pt>
                <c:pt idx="2190">
                  <c:v>5.1969243800000002E-2</c:v>
                </c:pt>
                <c:pt idx="2191">
                  <c:v>8.6910000000000001E-2</c:v>
                </c:pt>
                <c:pt idx="2192">
                  <c:v>0.28758</c:v>
                </c:pt>
                <c:pt idx="2193">
                  <c:v>0.20104</c:v>
                </c:pt>
                <c:pt idx="2194">
                  <c:v>0.2923</c:v>
                </c:pt>
                <c:pt idx="2195">
                  <c:v>0.12853000000000001</c:v>
                </c:pt>
                <c:pt idx="2196">
                  <c:v>0.55578000000000005</c:v>
                </c:pt>
                <c:pt idx="2197">
                  <c:v>0.32319999999999999</c:v>
                </c:pt>
                <c:pt idx="2198">
                  <c:v>0.25483</c:v>
                </c:pt>
                <c:pt idx="2199">
                  <c:v>0.46589000000000003</c:v>
                </c:pt>
                <c:pt idx="2200">
                  <c:v>0.13466</c:v>
                </c:pt>
                <c:pt idx="2201">
                  <c:v>0.13674</c:v>
                </c:pt>
                <c:pt idx="2202">
                  <c:v>0.37157000000000001</c:v>
                </c:pt>
                <c:pt idx="2203">
                  <c:v>0.20358000000000001</c:v>
                </c:pt>
                <c:pt idx="2204">
                  <c:v>0.14424999999999999</c:v>
                </c:pt>
                <c:pt idx="2205">
                  <c:v>9.2609999999999998E-2</c:v>
                </c:pt>
                <c:pt idx="2206">
                  <c:v>0.25718999999999997</c:v>
                </c:pt>
                <c:pt idx="2207">
                  <c:v>9.0469999999999995E-2</c:v>
                </c:pt>
                <c:pt idx="2208">
                  <c:v>0.20177999999999999</c:v>
                </c:pt>
                <c:pt idx="2209">
                  <c:v>0.24643000000000001</c:v>
                </c:pt>
                <c:pt idx="2210">
                  <c:v>0.28610999999999998</c:v>
                </c:pt>
                <c:pt idx="2211">
                  <c:v>0.313</c:v>
                </c:pt>
                <c:pt idx="2212">
                  <c:v>0.36035</c:v>
                </c:pt>
                <c:pt idx="2213">
                  <c:v>0.27279999999999999</c:v>
                </c:pt>
                <c:pt idx="2214">
                  <c:v>0.1177</c:v>
                </c:pt>
                <c:pt idx="2215">
                  <c:v>0.21596000000000001</c:v>
                </c:pt>
                <c:pt idx="2216">
                  <c:v>0.17485000000000001</c:v>
                </c:pt>
                <c:pt idx="2217">
                  <c:v>0.22256999999999999</c:v>
                </c:pt>
                <c:pt idx="2218">
                  <c:v>0.15664</c:v>
                </c:pt>
                <c:pt idx="2219">
                  <c:v>0.12504999999999999</c:v>
                </c:pt>
                <c:pt idx="2220">
                  <c:v>0.14491999999999999</c:v>
                </c:pt>
                <c:pt idx="2221">
                  <c:v>0.40137</c:v>
                </c:pt>
                <c:pt idx="2222">
                  <c:v>0.37836999999999998</c:v>
                </c:pt>
                <c:pt idx="2223">
                  <c:v>7.0349999999999996E-2</c:v>
                </c:pt>
                <c:pt idx="2224">
                  <c:v>0.23441999999999999</c:v>
                </c:pt>
                <c:pt idx="2225">
                  <c:v>0.31472</c:v>
                </c:pt>
                <c:pt idx="2226">
                  <c:v>0.24160999999999999</c:v>
                </c:pt>
                <c:pt idx="2227">
                  <c:v>0.17949000000000001</c:v>
                </c:pt>
                <c:pt idx="2228">
                  <c:v>0.29792999999999997</c:v>
                </c:pt>
                <c:pt idx="2229">
                  <c:v>0.25712000000000002</c:v>
                </c:pt>
                <c:pt idx="2230">
                  <c:v>0.23133999999999999</c:v>
                </c:pt>
                <c:pt idx="2231">
                  <c:v>0.23643</c:v>
                </c:pt>
                <c:pt idx="2232">
                  <c:v>0.15262000000000001</c:v>
                </c:pt>
                <c:pt idx="2233">
                  <c:v>0.18484</c:v>
                </c:pt>
                <c:pt idx="2234">
                  <c:v>0.18409</c:v>
                </c:pt>
                <c:pt idx="2235">
                  <c:v>0.30369000000000002</c:v>
                </c:pt>
                <c:pt idx="2236">
                  <c:v>0.13405</c:v>
                </c:pt>
                <c:pt idx="2237">
                  <c:v>9.264E-2</c:v>
                </c:pt>
                <c:pt idx="2238">
                  <c:v>0.23044000000000001</c:v>
                </c:pt>
                <c:pt idx="2239">
                  <c:v>0.28294999999999998</c:v>
                </c:pt>
                <c:pt idx="2240">
                  <c:v>0.20924000000000001</c:v>
                </c:pt>
                <c:pt idx="2241">
                  <c:v>0.22825999999999999</c:v>
                </c:pt>
                <c:pt idx="2242">
                  <c:v>0.22497</c:v>
                </c:pt>
                <c:pt idx="2243">
                  <c:v>0.29575000000000001</c:v>
                </c:pt>
                <c:pt idx="2244">
                  <c:v>5.83932832E-2</c:v>
                </c:pt>
                <c:pt idx="2245">
                  <c:v>0.28132000000000001</c:v>
                </c:pt>
                <c:pt idx="2246">
                  <c:v>0.27639000000000002</c:v>
                </c:pt>
                <c:pt idx="2247">
                  <c:v>0.22966</c:v>
                </c:pt>
                <c:pt idx="2248">
                  <c:v>0.23929</c:v>
                </c:pt>
                <c:pt idx="2249">
                  <c:v>0.22897999999999999</c:v>
                </c:pt>
                <c:pt idx="2250">
                  <c:v>0.21586</c:v>
                </c:pt>
                <c:pt idx="2251">
                  <c:v>0.20294999999999999</c:v>
                </c:pt>
                <c:pt idx="2252">
                  <c:v>0.20845</c:v>
                </c:pt>
                <c:pt idx="2253">
                  <c:v>2.5870000000000001E-2</c:v>
                </c:pt>
                <c:pt idx="2254">
                  <c:v>3.9579999999999997E-2</c:v>
                </c:pt>
                <c:pt idx="2255">
                  <c:v>8.1470000000000001E-2</c:v>
                </c:pt>
                <c:pt idx="2256">
                  <c:v>6.7790000000000003E-2</c:v>
                </c:pt>
                <c:pt idx="2257">
                  <c:v>5.1363636400000003E-2</c:v>
                </c:pt>
                <c:pt idx="2258">
                  <c:v>0.20452000000000001</c:v>
                </c:pt>
                <c:pt idx="2259">
                  <c:v>8.7099999999999997E-2</c:v>
                </c:pt>
                <c:pt idx="2260">
                  <c:v>8.7840000000000001E-2</c:v>
                </c:pt>
                <c:pt idx="2261">
                  <c:v>0.15589</c:v>
                </c:pt>
                <c:pt idx="2262">
                  <c:v>9.98E-2</c:v>
                </c:pt>
                <c:pt idx="2263">
                  <c:v>6.8790000000000004E-2</c:v>
                </c:pt>
                <c:pt idx="2264">
                  <c:v>0.25670999999999999</c:v>
                </c:pt>
                <c:pt idx="2265">
                  <c:v>7.5660000000000005E-2</c:v>
                </c:pt>
                <c:pt idx="2266">
                  <c:v>6.4430000000000001E-2</c:v>
                </c:pt>
                <c:pt idx="2267">
                  <c:v>8.6486486500000001E-2</c:v>
                </c:pt>
                <c:pt idx="2268">
                  <c:v>0.57889000000000002</c:v>
                </c:pt>
                <c:pt idx="2269">
                  <c:v>0.23252999999999999</c:v>
                </c:pt>
                <c:pt idx="2270">
                  <c:v>0.34921999999999997</c:v>
                </c:pt>
                <c:pt idx="2271">
                  <c:v>0.31163000000000002</c:v>
                </c:pt>
                <c:pt idx="2272">
                  <c:v>0.23991000000000001</c:v>
                </c:pt>
                <c:pt idx="2273">
                  <c:v>0.23574000000000001</c:v>
                </c:pt>
                <c:pt idx="2274">
                  <c:v>0.37434000000000001</c:v>
                </c:pt>
                <c:pt idx="2275">
                  <c:v>0.21060999999999999</c:v>
                </c:pt>
                <c:pt idx="2276">
                  <c:v>0.43345</c:v>
                </c:pt>
                <c:pt idx="2277">
                  <c:v>0.34706999999999999</c:v>
                </c:pt>
                <c:pt idx="2278">
                  <c:v>0.67945999999999995</c:v>
                </c:pt>
                <c:pt idx="2279">
                  <c:v>0.19897000000000001</c:v>
                </c:pt>
                <c:pt idx="2280">
                  <c:v>0.32500000000000001</c:v>
                </c:pt>
                <c:pt idx="2281">
                  <c:v>0.29486000000000001</c:v>
                </c:pt>
                <c:pt idx="2282">
                  <c:v>0.26266</c:v>
                </c:pt>
                <c:pt idx="2283">
                  <c:v>0.24012</c:v>
                </c:pt>
                <c:pt idx="2284">
                  <c:v>0.35054999999999997</c:v>
                </c:pt>
                <c:pt idx="2285">
                  <c:v>0.16470000000000001</c:v>
                </c:pt>
                <c:pt idx="2286">
                  <c:v>0.40272999999999998</c:v>
                </c:pt>
                <c:pt idx="2287">
                  <c:v>0.31447000000000003</c:v>
                </c:pt>
                <c:pt idx="2288">
                  <c:v>0.19919000000000001</c:v>
                </c:pt>
                <c:pt idx="2289">
                  <c:v>0.26196999999999998</c:v>
                </c:pt>
                <c:pt idx="2290">
                  <c:v>0.25990000000000002</c:v>
                </c:pt>
                <c:pt idx="2291">
                  <c:v>0.24232000000000001</c:v>
                </c:pt>
                <c:pt idx="2292">
                  <c:v>0.58530000000000004</c:v>
                </c:pt>
                <c:pt idx="2293">
                  <c:v>0.31145</c:v>
                </c:pt>
                <c:pt idx="2294">
                  <c:v>0.47848000000000002</c:v>
                </c:pt>
                <c:pt idx="2295">
                  <c:v>0.10385999999999999</c:v>
                </c:pt>
                <c:pt idx="2296">
                  <c:v>0.27154</c:v>
                </c:pt>
                <c:pt idx="2297">
                  <c:v>0.53959000000000001</c:v>
                </c:pt>
                <c:pt idx="2298">
                  <c:v>0.24390000000000001</c:v>
                </c:pt>
                <c:pt idx="2299">
                  <c:v>0.26412000000000002</c:v>
                </c:pt>
                <c:pt idx="2300">
                  <c:v>0.32804</c:v>
                </c:pt>
                <c:pt idx="2301">
                  <c:v>0.27549000000000001</c:v>
                </c:pt>
                <c:pt idx="2302">
                  <c:v>0.24793000000000001</c:v>
                </c:pt>
                <c:pt idx="2303">
                  <c:v>0.26998</c:v>
                </c:pt>
                <c:pt idx="2304">
                  <c:v>0.29148000000000002</c:v>
                </c:pt>
                <c:pt idx="2305">
                  <c:v>0.44401000000000002</c:v>
                </c:pt>
                <c:pt idx="2306">
                  <c:v>6.2030000000000002E-2</c:v>
                </c:pt>
                <c:pt idx="2307">
                  <c:v>0.26866000000000001</c:v>
                </c:pt>
                <c:pt idx="2308">
                  <c:v>0.34605000000000002</c:v>
                </c:pt>
                <c:pt idx="2309">
                  <c:v>0.26766000000000001</c:v>
                </c:pt>
                <c:pt idx="2310">
                  <c:v>0.64085999999999999</c:v>
                </c:pt>
                <c:pt idx="2311">
                  <c:v>0.19031000000000001</c:v>
                </c:pt>
                <c:pt idx="2312">
                  <c:v>0.69557999999999998</c:v>
                </c:pt>
                <c:pt idx="2313">
                  <c:v>0.33061000000000001</c:v>
                </c:pt>
                <c:pt idx="2314">
                  <c:v>0.31479000000000001</c:v>
                </c:pt>
                <c:pt idx="2315">
                  <c:v>0.23965</c:v>
                </c:pt>
                <c:pt idx="2316">
                  <c:v>0.28716999999999998</c:v>
                </c:pt>
                <c:pt idx="2317">
                  <c:v>0.28617999999999999</c:v>
                </c:pt>
                <c:pt idx="2318">
                  <c:v>0.28592000000000001</c:v>
                </c:pt>
                <c:pt idx="2319">
                  <c:v>0.19882</c:v>
                </c:pt>
                <c:pt idx="2320">
                  <c:v>0.34540999999999999</c:v>
                </c:pt>
                <c:pt idx="2321">
                  <c:v>8.0390000000000003E-2</c:v>
                </c:pt>
                <c:pt idx="2322">
                  <c:v>0.35438999999999998</c:v>
                </c:pt>
                <c:pt idx="2323">
                  <c:v>0.24238000000000001</c:v>
                </c:pt>
                <c:pt idx="2324">
                  <c:v>0.13413</c:v>
                </c:pt>
                <c:pt idx="2325">
                  <c:v>0.15568000000000001</c:v>
                </c:pt>
                <c:pt idx="2326">
                  <c:v>0.52403999999999995</c:v>
                </c:pt>
                <c:pt idx="2327">
                  <c:v>0.25744</c:v>
                </c:pt>
                <c:pt idx="2328">
                  <c:v>0.45</c:v>
                </c:pt>
                <c:pt idx="2329">
                  <c:v>0.35744999999999999</c:v>
                </c:pt>
                <c:pt idx="2330">
                  <c:v>1.7520000000000001E-2</c:v>
                </c:pt>
                <c:pt idx="2331">
                  <c:v>1.7059999999999999E-2</c:v>
                </c:pt>
                <c:pt idx="2332">
                  <c:v>5.9400000000000001E-2</c:v>
                </c:pt>
                <c:pt idx="2333">
                  <c:v>0.34616000000000002</c:v>
                </c:pt>
                <c:pt idx="2334">
                  <c:v>0.38862999999999998</c:v>
                </c:pt>
                <c:pt idx="2335">
                  <c:v>9.5119999999999996E-2</c:v>
                </c:pt>
                <c:pt idx="2336">
                  <c:v>2.027E-2</c:v>
                </c:pt>
                <c:pt idx="2337">
                  <c:v>4.7719999999999999E-2</c:v>
                </c:pt>
                <c:pt idx="2338">
                  <c:v>0.29482999999999998</c:v>
                </c:pt>
                <c:pt idx="2339">
                  <c:v>6.0600000000000001E-2</c:v>
                </c:pt>
                <c:pt idx="2340">
                  <c:v>1.788E-2</c:v>
                </c:pt>
                <c:pt idx="2341">
                  <c:v>8.0509999999999998E-2</c:v>
                </c:pt>
                <c:pt idx="2342">
                  <c:v>0.11873</c:v>
                </c:pt>
                <c:pt idx="2343">
                  <c:v>0.20433999999999999</c:v>
                </c:pt>
                <c:pt idx="2344">
                  <c:v>0.17604</c:v>
                </c:pt>
                <c:pt idx="2345">
                  <c:v>3.245E-2</c:v>
                </c:pt>
                <c:pt idx="2346">
                  <c:v>2.9899999999999999E-2</c:v>
                </c:pt>
                <c:pt idx="2347">
                  <c:v>0.20785000000000001</c:v>
                </c:pt>
                <c:pt idx="2348">
                  <c:v>0.20977000000000001</c:v>
                </c:pt>
                <c:pt idx="2349">
                  <c:v>0.28454000000000002</c:v>
                </c:pt>
                <c:pt idx="2350">
                  <c:v>0.12488</c:v>
                </c:pt>
                <c:pt idx="2351">
                  <c:v>0.22696</c:v>
                </c:pt>
                <c:pt idx="2352">
                  <c:v>0.24449000000000001</c:v>
                </c:pt>
                <c:pt idx="2353">
                  <c:v>0.19844999999999999</c:v>
                </c:pt>
                <c:pt idx="2354">
                  <c:v>0.24707000000000001</c:v>
                </c:pt>
                <c:pt idx="2355">
                  <c:v>0.49547000000000002</c:v>
                </c:pt>
                <c:pt idx="2356">
                  <c:v>0.40439000000000003</c:v>
                </c:pt>
                <c:pt idx="2357">
                  <c:v>0.17713000000000001</c:v>
                </c:pt>
                <c:pt idx="2358">
                  <c:v>0.20394000000000001</c:v>
                </c:pt>
                <c:pt idx="2359">
                  <c:v>0.27213999999999999</c:v>
                </c:pt>
                <c:pt idx="2360">
                  <c:v>0.18496000000000001</c:v>
                </c:pt>
                <c:pt idx="2361">
                  <c:v>0.31491000000000002</c:v>
                </c:pt>
                <c:pt idx="2362">
                  <c:v>0.25949</c:v>
                </c:pt>
                <c:pt idx="2363">
                  <c:v>0.3347</c:v>
                </c:pt>
                <c:pt idx="2364">
                  <c:v>0.24382000000000001</c:v>
                </c:pt>
                <c:pt idx="2365">
                  <c:v>0.69511000000000001</c:v>
                </c:pt>
                <c:pt idx="2366">
                  <c:v>0.33685999999999999</c:v>
                </c:pt>
                <c:pt idx="2367">
                  <c:v>0.19886000000000001</c:v>
                </c:pt>
                <c:pt idx="2368">
                  <c:v>0.23682</c:v>
                </c:pt>
                <c:pt idx="2369">
                  <c:v>0.18210999999999999</c:v>
                </c:pt>
                <c:pt idx="2370">
                  <c:v>0.25425999999999999</c:v>
                </c:pt>
                <c:pt idx="2371">
                  <c:v>0.27322000000000002</c:v>
                </c:pt>
                <c:pt idx="2372">
                  <c:v>0.27350999999999998</c:v>
                </c:pt>
                <c:pt idx="2373">
                  <c:v>0.2984</c:v>
                </c:pt>
                <c:pt idx="2374">
                  <c:v>0.22731999999999999</c:v>
                </c:pt>
                <c:pt idx="2375">
                  <c:v>0.28062999999999999</c:v>
                </c:pt>
                <c:pt idx="2376">
                  <c:v>0.20918</c:v>
                </c:pt>
                <c:pt idx="2377">
                  <c:v>0.25552000000000002</c:v>
                </c:pt>
                <c:pt idx="2378">
                  <c:v>0.21815000000000001</c:v>
                </c:pt>
                <c:pt idx="2379">
                  <c:v>0.21568000000000001</c:v>
                </c:pt>
                <c:pt idx="2380">
                  <c:v>7.9430000000000001E-2</c:v>
                </c:pt>
                <c:pt idx="2381">
                  <c:v>0.26651999999999998</c:v>
                </c:pt>
                <c:pt idx="2382">
                  <c:v>1.3129999999999999E-2</c:v>
                </c:pt>
                <c:pt idx="2383">
                  <c:v>0.25934000000000001</c:v>
                </c:pt>
                <c:pt idx="2384">
                  <c:v>0.15376999999999999</c:v>
                </c:pt>
                <c:pt idx="2385">
                  <c:v>0.28539999999999999</c:v>
                </c:pt>
                <c:pt idx="2386">
                  <c:v>0.20149</c:v>
                </c:pt>
                <c:pt idx="2387">
                  <c:v>0.16034000000000001</c:v>
                </c:pt>
                <c:pt idx="2388">
                  <c:v>0.33277000000000001</c:v>
                </c:pt>
                <c:pt idx="2389">
                  <c:v>0.16517000000000001</c:v>
                </c:pt>
                <c:pt idx="2390">
                  <c:v>0.35835</c:v>
                </c:pt>
                <c:pt idx="2391">
                  <c:v>9.7860623100000002E-2</c:v>
                </c:pt>
                <c:pt idx="2392">
                  <c:v>0.13547999999999999</c:v>
                </c:pt>
                <c:pt idx="2393">
                  <c:v>0.21823999999999999</c:v>
                </c:pt>
                <c:pt idx="2394">
                  <c:v>9.6869999999999998E-2</c:v>
                </c:pt>
                <c:pt idx="2395">
                  <c:v>0.15295</c:v>
                </c:pt>
                <c:pt idx="2396">
                  <c:v>0.60068999999999995</c:v>
                </c:pt>
                <c:pt idx="2397">
                  <c:v>0.29529</c:v>
                </c:pt>
                <c:pt idx="2398">
                  <c:v>0.29276000000000002</c:v>
                </c:pt>
                <c:pt idx="2399">
                  <c:v>9.1359999999999997E-2</c:v>
                </c:pt>
                <c:pt idx="2400">
                  <c:v>0.11946</c:v>
                </c:pt>
                <c:pt idx="2401">
                  <c:v>0.10852000000000001</c:v>
                </c:pt>
                <c:pt idx="2402">
                  <c:v>0.14868999999999999</c:v>
                </c:pt>
                <c:pt idx="2403">
                  <c:v>0.10899</c:v>
                </c:pt>
                <c:pt idx="2404">
                  <c:v>0.16783999999999999</c:v>
                </c:pt>
                <c:pt idx="2405">
                  <c:v>0.30237999999999998</c:v>
                </c:pt>
                <c:pt idx="2406">
                  <c:v>0.17810000000000001</c:v>
                </c:pt>
                <c:pt idx="2407">
                  <c:v>0.25441999999999998</c:v>
                </c:pt>
                <c:pt idx="2408">
                  <c:v>0.18548999999999999</c:v>
                </c:pt>
                <c:pt idx="2409">
                  <c:v>0.19436</c:v>
                </c:pt>
                <c:pt idx="2410">
                  <c:v>0.22833000000000001</c:v>
                </c:pt>
                <c:pt idx="2411">
                  <c:v>0.21537000000000001</c:v>
                </c:pt>
                <c:pt idx="2412">
                  <c:v>0.20537</c:v>
                </c:pt>
                <c:pt idx="2413">
                  <c:v>0.19076000000000001</c:v>
                </c:pt>
                <c:pt idx="2414">
                  <c:v>0.16763</c:v>
                </c:pt>
                <c:pt idx="2415">
                  <c:v>0.25847999999999999</c:v>
                </c:pt>
                <c:pt idx="2416">
                  <c:v>9.1200000000000003E-2</c:v>
                </c:pt>
                <c:pt idx="2417">
                  <c:v>0.14865999999999999</c:v>
                </c:pt>
                <c:pt idx="2418">
                  <c:v>0.20463000000000001</c:v>
                </c:pt>
                <c:pt idx="2419">
                  <c:v>0.24901000000000001</c:v>
                </c:pt>
                <c:pt idx="2420">
                  <c:v>0.20369000000000001</c:v>
                </c:pt>
                <c:pt idx="2421">
                  <c:v>0.17152000000000001</c:v>
                </c:pt>
                <c:pt idx="2422">
                  <c:v>0.12238</c:v>
                </c:pt>
                <c:pt idx="2423">
                  <c:v>0.22581999999999999</c:v>
                </c:pt>
                <c:pt idx="2424">
                  <c:v>0.20041</c:v>
                </c:pt>
                <c:pt idx="2425">
                  <c:v>0.20762</c:v>
                </c:pt>
                <c:pt idx="2426">
                  <c:v>0.25789000000000001</c:v>
                </c:pt>
                <c:pt idx="2427">
                  <c:v>0.15659999999999999</c:v>
                </c:pt>
                <c:pt idx="2428">
                  <c:v>0.17859</c:v>
                </c:pt>
                <c:pt idx="2429">
                  <c:v>0.20341000000000001</c:v>
                </c:pt>
                <c:pt idx="2430">
                  <c:v>0.22808999999999999</c:v>
                </c:pt>
                <c:pt idx="2431">
                  <c:v>0.18933</c:v>
                </c:pt>
                <c:pt idx="2432">
                  <c:v>0.23855999999999999</c:v>
                </c:pt>
                <c:pt idx="2433">
                  <c:v>0.26974999999999999</c:v>
                </c:pt>
                <c:pt idx="2434">
                  <c:v>0.41433999999999999</c:v>
                </c:pt>
                <c:pt idx="2435">
                  <c:v>0.33109</c:v>
                </c:pt>
                <c:pt idx="2436">
                  <c:v>0.18379999999999999</c:v>
                </c:pt>
                <c:pt idx="2437">
                  <c:v>0.17876</c:v>
                </c:pt>
                <c:pt idx="2438">
                  <c:v>0.12389</c:v>
                </c:pt>
                <c:pt idx="2439">
                  <c:v>0.24523</c:v>
                </c:pt>
                <c:pt idx="2440">
                  <c:v>0.23635999999999999</c:v>
                </c:pt>
                <c:pt idx="2441">
                  <c:v>0.18329999999999999</c:v>
                </c:pt>
                <c:pt idx="2442">
                  <c:v>0.18969</c:v>
                </c:pt>
                <c:pt idx="2443">
                  <c:v>9.5619999999999997E-2</c:v>
                </c:pt>
                <c:pt idx="2444">
                  <c:v>0.11631</c:v>
                </c:pt>
                <c:pt idx="2445">
                  <c:v>5.049E-2</c:v>
                </c:pt>
                <c:pt idx="2446">
                  <c:v>0.24306</c:v>
                </c:pt>
                <c:pt idx="2447">
                  <c:v>0.22445999999999999</c:v>
                </c:pt>
                <c:pt idx="2448">
                  <c:v>0.29574</c:v>
                </c:pt>
                <c:pt idx="2449">
                  <c:v>0.17116000000000001</c:v>
                </c:pt>
                <c:pt idx="2450">
                  <c:v>0.23723</c:v>
                </c:pt>
                <c:pt idx="2451">
                  <c:v>0.46043000000000001</c:v>
                </c:pt>
                <c:pt idx="2452">
                  <c:v>0.22796</c:v>
                </c:pt>
                <c:pt idx="2453">
                  <c:v>0.18653</c:v>
                </c:pt>
                <c:pt idx="2454">
                  <c:v>0.22242999999999999</c:v>
                </c:pt>
                <c:pt idx="2455">
                  <c:v>0.46339999999999998</c:v>
                </c:pt>
                <c:pt idx="2456">
                  <c:v>0.30136000000000002</c:v>
                </c:pt>
                <c:pt idx="2457">
                  <c:v>0.27061000000000002</c:v>
                </c:pt>
                <c:pt idx="2458">
                  <c:v>0.11869</c:v>
                </c:pt>
                <c:pt idx="2459">
                  <c:v>0.13338</c:v>
                </c:pt>
                <c:pt idx="2460">
                  <c:v>0.14279</c:v>
                </c:pt>
                <c:pt idx="2461">
                  <c:v>0.15697</c:v>
                </c:pt>
                <c:pt idx="2462">
                  <c:v>0.75197999999999998</c:v>
                </c:pt>
                <c:pt idx="2463">
                  <c:v>0.19694999999999999</c:v>
                </c:pt>
                <c:pt idx="2464">
                  <c:v>0.16825999999999999</c:v>
                </c:pt>
                <c:pt idx="2465">
                  <c:v>0.16808000000000001</c:v>
                </c:pt>
                <c:pt idx="2466">
                  <c:v>6.1339999999999999E-2</c:v>
                </c:pt>
                <c:pt idx="2467">
                  <c:v>0.48129</c:v>
                </c:pt>
                <c:pt idx="2468">
                  <c:v>0.18570999999999999</c:v>
                </c:pt>
                <c:pt idx="2469">
                  <c:v>0.21843000000000001</c:v>
                </c:pt>
                <c:pt idx="2470">
                  <c:v>0.14298</c:v>
                </c:pt>
                <c:pt idx="2471">
                  <c:v>0.26251999999999998</c:v>
                </c:pt>
                <c:pt idx="2472">
                  <c:v>0.17904</c:v>
                </c:pt>
                <c:pt idx="2473">
                  <c:v>4.181E-2</c:v>
                </c:pt>
                <c:pt idx="2474">
                  <c:v>7.2160000000000002E-2</c:v>
                </c:pt>
                <c:pt idx="2475">
                  <c:v>0.39643</c:v>
                </c:pt>
                <c:pt idx="2476">
                  <c:v>0.15578</c:v>
                </c:pt>
                <c:pt idx="2477">
                  <c:v>7.2779999999999997E-2</c:v>
                </c:pt>
                <c:pt idx="2478">
                  <c:v>0.14918999999999999</c:v>
                </c:pt>
                <c:pt idx="2479">
                  <c:v>0.25025999999999998</c:v>
                </c:pt>
                <c:pt idx="2480">
                  <c:v>0.20341000000000001</c:v>
                </c:pt>
                <c:pt idx="2481">
                  <c:v>0.17482</c:v>
                </c:pt>
                <c:pt idx="2482">
                  <c:v>0.15357000000000001</c:v>
                </c:pt>
                <c:pt idx="2483">
                  <c:v>0.29222999999999999</c:v>
                </c:pt>
                <c:pt idx="2484">
                  <c:v>0.21274000000000001</c:v>
                </c:pt>
                <c:pt idx="2485">
                  <c:v>4.8660000000000002E-2</c:v>
                </c:pt>
                <c:pt idx="2486">
                  <c:v>0.25152000000000002</c:v>
                </c:pt>
                <c:pt idx="2487">
                  <c:v>9.8879999999999996E-2</c:v>
                </c:pt>
                <c:pt idx="2488">
                  <c:v>0.26468000000000003</c:v>
                </c:pt>
                <c:pt idx="2489">
                  <c:v>0.15955</c:v>
                </c:pt>
                <c:pt idx="2490">
                  <c:v>0.12620999999999999</c:v>
                </c:pt>
                <c:pt idx="2491">
                  <c:v>0.15529000000000001</c:v>
                </c:pt>
                <c:pt idx="2492">
                  <c:v>0.28065000000000001</c:v>
                </c:pt>
                <c:pt idx="2493">
                  <c:v>0.17854</c:v>
                </c:pt>
                <c:pt idx="2494">
                  <c:v>0.33050000000000002</c:v>
                </c:pt>
                <c:pt idx="2495">
                  <c:v>0.33679999999999999</c:v>
                </c:pt>
                <c:pt idx="2496">
                  <c:v>0.23613999999999999</c:v>
                </c:pt>
                <c:pt idx="2497">
                  <c:v>0.16300999999999999</c:v>
                </c:pt>
                <c:pt idx="2498">
                  <c:v>9.1380000000000003E-2</c:v>
                </c:pt>
                <c:pt idx="2499">
                  <c:v>0.18207999999999999</c:v>
                </c:pt>
                <c:pt idx="2500">
                  <c:v>0.27234000000000003</c:v>
                </c:pt>
                <c:pt idx="2501">
                  <c:v>0.15898999999999999</c:v>
                </c:pt>
                <c:pt idx="2502">
                  <c:v>0.16037999999999999</c:v>
                </c:pt>
                <c:pt idx="2503">
                  <c:v>0.19084999999999999</c:v>
                </c:pt>
                <c:pt idx="2504">
                  <c:v>0.10294</c:v>
                </c:pt>
                <c:pt idx="2505">
                  <c:v>0.30589</c:v>
                </c:pt>
                <c:pt idx="2506">
                  <c:v>0.13331000000000001</c:v>
                </c:pt>
                <c:pt idx="2507">
                  <c:v>0.34438000000000002</c:v>
                </c:pt>
                <c:pt idx="2508">
                  <c:v>3.8670000000000003E-2</c:v>
                </c:pt>
                <c:pt idx="2509">
                  <c:v>0.14985000000000001</c:v>
                </c:pt>
                <c:pt idx="2510">
                  <c:v>9.6799999999999997E-2</c:v>
                </c:pt>
                <c:pt idx="2511">
                  <c:v>0.25518999999999997</c:v>
                </c:pt>
                <c:pt idx="2512">
                  <c:v>9.9680000000000005E-2</c:v>
                </c:pt>
                <c:pt idx="2513">
                  <c:v>0.30618000000000001</c:v>
                </c:pt>
                <c:pt idx="2514">
                  <c:v>9.8769999999999997E-2</c:v>
                </c:pt>
                <c:pt idx="2515">
                  <c:v>8.3070000000000005E-2</c:v>
                </c:pt>
                <c:pt idx="2516">
                  <c:v>0.12175</c:v>
                </c:pt>
                <c:pt idx="2517">
                  <c:v>0.18962000000000001</c:v>
                </c:pt>
                <c:pt idx="2518">
                  <c:v>0.11226</c:v>
                </c:pt>
                <c:pt idx="2519">
                  <c:v>0.11366</c:v>
                </c:pt>
                <c:pt idx="2520">
                  <c:v>0.21171000000000001</c:v>
                </c:pt>
                <c:pt idx="2521">
                  <c:v>0.63304000000000005</c:v>
                </c:pt>
                <c:pt idx="2522">
                  <c:v>0.34504000000000001</c:v>
                </c:pt>
                <c:pt idx="2523">
                  <c:v>0.48581000000000002</c:v>
                </c:pt>
                <c:pt idx="2524">
                  <c:v>0.19843</c:v>
                </c:pt>
                <c:pt idx="2525">
                  <c:v>0.14476</c:v>
                </c:pt>
                <c:pt idx="2526">
                  <c:v>9.4900000000000002E-3</c:v>
                </c:pt>
                <c:pt idx="2527">
                  <c:v>0.16214000000000001</c:v>
                </c:pt>
                <c:pt idx="2528">
                  <c:v>9.2000000000000003E-4</c:v>
                </c:pt>
                <c:pt idx="2529">
                  <c:v>1.4149999999999999E-2</c:v>
                </c:pt>
                <c:pt idx="2530">
                  <c:v>5.7259999999999998E-2</c:v>
                </c:pt>
                <c:pt idx="2531">
                  <c:v>6.25E-2</c:v>
                </c:pt>
                <c:pt idx="2532">
                  <c:v>0</c:v>
                </c:pt>
                <c:pt idx="2533">
                  <c:v>0.29832999999999998</c:v>
                </c:pt>
                <c:pt idx="2534">
                  <c:v>0.27490999999999999</c:v>
                </c:pt>
                <c:pt idx="2535">
                  <c:v>0.13872243500000001</c:v>
                </c:pt>
                <c:pt idx="2536">
                  <c:v>0.14509</c:v>
                </c:pt>
                <c:pt idx="2537">
                  <c:v>0.31463000000000002</c:v>
                </c:pt>
                <c:pt idx="2538">
                  <c:v>0.11156000000000001</c:v>
                </c:pt>
                <c:pt idx="2539">
                  <c:v>0.25479000000000002</c:v>
                </c:pt>
                <c:pt idx="2540">
                  <c:v>0.55825000000000002</c:v>
                </c:pt>
                <c:pt idx="2541">
                  <c:v>0.2072</c:v>
                </c:pt>
                <c:pt idx="2542">
                  <c:v>0.14410999999999999</c:v>
                </c:pt>
                <c:pt idx="2543">
                  <c:v>6.2330000000000003E-2</c:v>
                </c:pt>
                <c:pt idx="2544">
                  <c:v>0.31730999999999998</c:v>
                </c:pt>
                <c:pt idx="2545">
                  <c:v>0.45490000000000003</c:v>
                </c:pt>
                <c:pt idx="2546">
                  <c:v>0.50343000000000004</c:v>
                </c:pt>
                <c:pt idx="2547">
                  <c:v>0.26735999999999999</c:v>
                </c:pt>
                <c:pt idx="2548">
                  <c:v>0.20433000000000001</c:v>
                </c:pt>
                <c:pt idx="2549">
                  <c:v>0.44005</c:v>
                </c:pt>
                <c:pt idx="2550">
                  <c:v>0.17205999999999999</c:v>
                </c:pt>
                <c:pt idx="2551">
                  <c:v>0.31802999999999998</c:v>
                </c:pt>
                <c:pt idx="2552">
                  <c:v>0.26973000000000003</c:v>
                </c:pt>
                <c:pt idx="2553">
                  <c:v>0.48341000000000001</c:v>
                </c:pt>
                <c:pt idx="2554">
                  <c:v>0.23599000000000001</c:v>
                </c:pt>
                <c:pt idx="2555">
                  <c:v>0.31186999999999998</c:v>
                </c:pt>
                <c:pt idx="2556">
                  <c:v>0.17196</c:v>
                </c:pt>
                <c:pt idx="2557">
                  <c:v>0.11853</c:v>
                </c:pt>
                <c:pt idx="2558">
                  <c:v>0.22067000000000001</c:v>
                </c:pt>
                <c:pt idx="2559">
                  <c:v>0.38129000000000002</c:v>
                </c:pt>
                <c:pt idx="2560">
                  <c:v>0.22658</c:v>
                </c:pt>
                <c:pt idx="2561">
                  <c:v>0.33639000000000002</c:v>
                </c:pt>
                <c:pt idx="2562">
                  <c:v>8.5629999999999998E-2</c:v>
                </c:pt>
                <c:pt idx="2563">
                  <c:v>0.29866999999999999</c:v>
                </c:pt>
                <c:pt idx="2564">
                  <c:v>0.21762999999999999</c:v>
                </c:pt>
                <c:pt idx="2565">
                  <c:v>0.20180999999999999</c:v>
                </c:pt>
                <c:pt idx="2566">
                  <c:v>0.23499999999999999</c:v>
                </c:pt>
                <c:pt idx="2567">
                  <c:v>0.47904000000000002</c:v>
                </c:pt>
                <c:pt idx="2568">
                  <c:v>0.36619000000000002</c:v>
                </c:pt>
                <c:pt idx="2569">
                  <c:v>0.22949</c:v>
                </c:pt>
                <c:pt idx="2570">
                  <c:v>0.52834000000000003</c:v>
                </c:pt>
                <c:pt idx="2571">
                  <c:v>0.43067</c:v>
                </c:pt>
                <c:pt idx="2572">
                  <c:v>0.39283000000000001</c:v>
                </c:pt>
                <c:pt idx="2573">
                  <c:v>0.26638000000000001</c:v>
                </c:pt>
                <c:pt idx="2574">
                  <c:v>0.39546999999999999</c:v>
                </c:pt>
                <c:pt idx="2575">
                  <c:v>0.33889999999999998</c:v>
                </c:pt>
                <c:pt idx="2576">
                  <c:v>0.28676000000000001</c:v>
                </c:pt>
                <c:pt idx="2577">
                  <c:v>0.36597000000000002</c:v>
                </c:pt>
                <c:pt idx="2578">
                  <c:v>0.33700000000000002</c:v>
                </c:pt>
                <c:pt idx="2579">
                  <c:v>0.40161999999999998</c:v>
                </c:pt>
                <c:pt idx="2580">
                  <c:v>0.55994999999999995</c:v>
                </c:pt>
                <c:pt idx="2581">
                  <c:v>0.36668000000000001</c:v>
                </c:pt>
                <c:pt idx="2582">
                  <c:v>0.29321000000000003</c:v>
                </c:pt>
                <c:pt idx="2583">
                  <c:v>0.26291999999999999</c:v>
                </c:pt>
                <c:pt idx="2584">
                  <c:v>0.21969</c:v>
                </c:pt>
                <c:pt idx="2585">
                  <c:v>0.3508</c:v>
                </c:pt>
                <c:pt idx="2586">
                  <c:v>0.25519999999999998</c:v>
                </c:pt>
                <c:pt idx="2587">
                  <c:v>0.16359000000000001</c:v>
                </c:pt>
                <c:pt idx="2588">
                  <c:v>0.32719999999999999</c:v>
                </c:pt>
                <c:pt idx="2589">
                  <c:v>0.21567</c:v>
                </c:pt>
                <c:pt idx="2590">
                  <c:v>0.15246999999999999</c:v>
                </c:pt>
                <c:pt idx="2591">
                  <c:v>0.32966000000000001</c:v>
                </c:pt>
                <c:pt idx="2592">
                  <c:v>0.1671</c:v>
                </c:pt>
                <c:pt idx="2593">
                  <c:v>0.16533999999999999</c:v>
                </c:pt>
                <c:pt idx="2594">
                  <c:v>0.32246000000000002</c:v>
                </c:pt>
                <c:pt idx="2595">
                  <c:v>0.13675000000000001</c:v>
                </c:pt>
                <c:pt idx="2596">
                  <c:v>0.15065000000000001</c:v>
                </c:pt>
                <c:pt idx="2597">
                  <c:v>3.5499999999999997E-2</c:v>
                </c:pt>
                <c:pt idx="2598">
                  <c:v>0.2084</c:v>
                </c:pt>
                <c:pt idx="2599">
                  <c:v>0.12866</c:v>
                </c:pt>
                <c:pt idx="2600">
                  <c:v>0.1064809244</c:v>
                </c:pt>
                <c:pt idx="2601">
                  <c:v>0.22075</c:v>
                </c:pt>
                <c:pt idx="2602">
                  <c:v>0.20838000000000001</c:v>
                </c:pt>
                <c:pt idx="2603">
                  <c:v>0.12959000000000001</c:v>
                </c:pt>
                <c:pt idx="2604">
                  <c:v>0.32878000000000002</c:v>
                </c:pt>
                <c:pt idx="2605">
                  <c:v>0.32995000000000002</c:v>
                </c:pt>
                <c:pt idx="2606">
                  <c:v>0.24035000000000001</c:v>
                </c:pt>
                <c:pt idx="2607">
                  <c:v>0.23274</c:v>
                </c:pt>
                <c:pt idx="2608">
                  <c:v>0.30388999999999999</c:v>
                </c:pt>
                <c:pt idx="2609">
                  <c:v>5.9959999999999999E-2</c:v>
                </c:pt>
                <c:pt idx="2610">
                  <c:v>4.4900000000000002E-2</c:v>
                </c:pt>
                <c:pt idx="2611">
                  <c:v>7.3840000000000003E-2</c:v>
                </c:pt>
                <c:pt idx="2612">
                  <c:v>8.8029999999999997E-2</c:v>
                </c:pt>
                <c:pt idx="2613">
                  <c:v>0.1201</c:v>
                </c:pt>
                <c:pt idx="2614">
                  <c:v>3.9559999999999998E-2</c:v>
                </c:pt>
                <c:pt idx="2615">
                  <c:v>4.5539999999999997E-2</c:v>
                </c:pt>
                <c:pt idx="2616">
                  <c:v>0.11055</c:v>
                </c:pt>
                <c:pt idx="2617">
                  <c:v>0.11962</c:v>
                </c:pt>
                <c:pt idx="2618">
                  <c:v>0.28360999999999997</c:v>
                </c:pt>
                <c:pt idx="2619">
                  <c:v>0.28431000000000001</c:v>
                </c:pt>
                <c:pt idx="2620">
                  <c:v>0.24515999999999999</c:v>
                </c:pt>
                <c:pt idx="2621">
                  <c:v>0.29163</c:v>
                </c:pt>
                <c:pt idx="2622">
                  <c:v>0.15744</c:v>
                </c:pt>
                <c:pt idx="2623">
                  <c:v>0.25763999999999998</c:v>
                </c:pt>
                <c:pt idx="2624">
                  <c:v>0.26768999999999998</c:v>
                </c:pt>
                <c:pt idx="2625">
                  <c:v>0.20352000000000001</c:v>
                </c:pt>
                <c:pt idx="2626">
                  <c:v>0.20388000000000001</c:v>
                </c:pt>
                <c:pt idx="2627">
                  <c:v>0.37026999999999999</c:v>
                </c:pt>
                <c:pt idx="2628">
                  <c:v>0.20899000000000001</c:v>
                </c:pt>
                <c:pt idx="2629">
                  <c:v>0.25192999999999999</c:v>
                </c:pt>
                <c:pt idx="2630">
                  <c:v>0.33687</c:v>
                </c:pt>
                <c:pt idx="2631">
                  <c:v>0.30802000000000002</c:v>
                </c:pt>
                <c:pt idx="2632">
                  <c:v>0.21973000000000001</c:v>
                </c:pt>
                <c:pt idx="2633">
                  <c:v>0.10688</c:v>
                </c:pt>
                <c:pt idx="2634">
                  <c:v>0.30537999999999998</c:v>
                </c:pt>
                <c:pt idx="2635">
                  <c:v>0.19836000000000001</c:v>
                </c:pt>
                <c:pt idx="2636">
                  <c:v>0.31951000000000002</c:v>
                </c:pt>
                <c:pt idx="2637">
                  <c:v>0.26308999999999999</c:v>
                </c:pt>
                <c:pt idx="2638">
                  <c:v>0.20877000000000001</c:v>
                </c:pt>
                <c:pt idx="2639">
                  <c:v>0.29005999999999998</c:v>
                </c:pt>
                <c:pt idx="2640">
                  <c:v>0.41566999999999998</c:v>
                </c:pt>
                <c:pt idx="2641">
                  <c:v>0.29294999999999999</c:v>
                </c:pt>
                <c:pt idx="2642">
                  <c:v>0.24978</c:v>
                </c:pt>
                <c:pt idx="2643">
                  <c:v>0.20038</c:v>
                </c:pt>
                <c:pt idx="2644">
                  <c:v>0.22556999999999999</c:v>
                </c:pt>
                <c:pt idx="2645">
                  <c:v>0.41388000000000003</c:v>
                </c:pt>
                <c:pt idx="2646">
                  <c:v>0.42657</c:v>
                </c:pt>
                <c:pt idx="2647">
                  <c:v>0.37763999999999998</c:v>
                </c:pt>
                <c:pt idx="2648">
                  <c:v>0.26236999999999999</c:v>
                </c:pt>
                <c:pt idx="2649">
                  <c:v>0.17105000000000001</c:v>
                </c:pt>
                <c:pt idx="2650">
                  <c:v>0.13966000000000001</c:v>
                </c:pt>
                <c:pt idx="2651">
                  <c:v>0.22941</c:v>
                </c:pt>
                <c:pt idx="2652">
                  <c:v>0.26557999999999998</c:v>
                </c:pt>
                <c:pt idx="2653">
                  <c:v>0.25135000000000002</c:v>
                </c:pt>
                <c:pt idx="2654">
                  <c:v>0.14982000000000001</c:v>
                </c:pt>
                <c:pt idx="2655">
                  <c:v>0.27638000000000001</c:v>
                </c:pt>
                <c:pt idx="2656">
                  <c:v>0.30276999999999998</c:v>
                </c:pt>
                <c:pt idx="2657">
                  <c:v>0.27439999999999998</c:v>
                </c:pt>
                <c:pt idx="2658">
                  <c:v>0.32400000000000001</c:v>
                </c:pt>
                <c:pt idx="2659">
                  <c:v>0.35022999999999999</c:v>
                </c:pt>
                <c:pt idx="2660">
                  <c:v>0.32530999999999999</c:v>
                </c:pt>
                <c:pt idx="2661">
                  <c:v>0.16397999999999999</c:v>
                </c:pt>
                <c:pt idx="2662">
                  <c:v>0.32861000000000001</c:v>
                </c:pt>
                <c:pt idx="2663">
                  <c:v>0.28544000000000003</c:v>
                </c:pt>
                <c:pt idx="2664">
                  <c:v>0.29896</c:v>
                </c:pt>
                <c:pt idx="2665">
                  <c:v>0.11975</c:v>
                </c:pt>
                <c:pt idx="2666">
                  <c:v>0.44228000000000001</c:v>
                </c:pt>
                <c:pt idx="2667">
                  <c:v>0.27849000000000002</c:v>
                </c:pt>
                <c:pt idx="2668">
                  <c:v>7.2669999999999998E-2</c:v>
                </c:pt>
                <c:pt idx="2669">
                  <c:v>0.31086000000000003</c:v>
                </c:pt>
                <c:pt idx="2670">
                  <c:v>0.41499999999999998</c:v>
                </c:pt>
                <c:pt idx="2671">
                  <c:v>0.41833999999999999</c:v>
                </c:pt>
                <c:pt idx="2672">
                  <c:v>0.15876999999999999</c:v>
                </c:pt>
                <c:pt idx="2673">
                  <c:v>0.61214999999999997</c:v>
                </c:pt>
                <c:pt idx="2674">
                  <c:v>0.25634000000000001</c:v>
                </c:pt>
                <c:pt idx="2675">
                  <c:v>0.21287</c:v>
                </c:pt>
                <c:pt idx="2676">
                  <c:v>0.27445999999999998</c:v>
                </c:pt>
                <c:pt idx="2677">
                  <c:v>0.23913999999999999</c:v>
                </c:pt>
                <c:pt idx="2678">
                  <c:v>0.51005999999999996</c:v>
                </c:pt>
                <c:pt idx="2679">
                  <c:v>0.20457</c:v>
                </c:pt>
                <c:pt idx="2680">
                  <c:v>0.26083000000000001</c:v>
                </c:pt>
                <c:pt idx="2681">
                  <c:v>0.22388</c:v>
                </c:pt>
                <c:pt idx="2682">
                  <c:v>0.31728000000000001</c:v>
                </c:pt>
                <c:pt idx="2683">
                  <c:v>0.25251000000000001</c:v>
                </c:pt>
                <c:pt idx="2684">
                  <c:v>0.27317999999999998</c:v>
                </c:pt>
                <c:pt idx="2685">
                  <c:v>0.20227000000000001</c:v>
                </c:pt>
                <c:pt idx="2686">
                  <c:v>0.38766</c:v>
                </c:pt>
                <c:pt idx="2687">
                  <c:v>0.75222999999999995</c:v>
                </c:pt>
                <c:pt idx="2688">
                  <c:v>0.35787000000000002</c:v>
                </c:pt>
                <c:pt idx="2689">
                  <c:v>0.44957999999999998</c:v>
                </c:pt>
                <c:pt idx="2690">
                  <c:v>0.38894000000000001</c:v>
                </c:pt>
                <c:pt idx="2691">
                  <c:v>0.28827999999999998</c:v>
                </c:pt>
                <c:pt idx="2692">
                  <c:v>0.17457</c:v>
                </c:pt>
                <c:pt idx="2693">
                  <c:v>0.27259</c:v>
                </c:pt>
                <c:pt idx="2694">
                  <c:v>0.38749</c:v>
                </c:pt>
                <c:pt idx="2695">
                  <c:v>0.33600000000000002</c:v>
                </c:pt>
                <c:pt idx="2696">
                  <c:v>0.26754</c:v>
                </c:pt>
                <c:pt idx="2697">
                  <c:v>0.55461000000000005</c:v>
                </c:pt>
                <c:pt idx="2698">
                  <c:v>0.23791999999999999</c:v>
                </c:pt>
                <c:pt idx="2699">
                  <c:v>0.44996000000000003</c:v>
                </c:pt>
                <c:pt idx="2700">
                  <c:v>0.34591</c:v>
                </c:pt>
                <c:pt idx="2701">
                  <c:v>0.25358000000000003</c:v>
                </c:pt>
                <c:pt idx="2702">
                  <c:v>0.26988000000000001</c:v>
                </c:pt>
                <c:pt idx="2703">
                  <c:v>0.34061000000000002</c:v>
                </c:pt>
                <c:pt idx="2704">
                  <c:v>0.34275</c:v>
                </c:pt>
                <c:pt idx="2705">
                  <c:v>0.33815000000000001</c:v>
                </c:pt>
                <c:pt idx="2706">
                  <c:v>0.27067000000000002</c:v>
                </c:pt>
                <c:pt idx="2707">
                  <c:v>0.29974000000000001</c:v>
                </c:pt>
                <c:pt idx="2708">
                  <c:v>0.21521999999999999</c:v>
                </c:pt>
                <c:pt idx="2709">
                  <c:v>0.20444000000000001</c:v>
                </c:pt>
                <c:pt idx="2710">
                  <c:v>0.19358</c:v>
                </c:pt>
                <c:pt idx="2711">
                  <c:v>9.6500000000000002E-2</c:v>
                </c:pt>
                <c:pt idx="2712">
                  <c:v>0.32028000000000001</c:v>
                </c:pt>
                <c:pt idx="2713">
                  <c:v>0.23422000000000001</c:v>
                </c:pt>
                <c:pt idx="2714">
                  <c:v>0.62143999999999999</c:v>
                </c:pt>
                <c:pt idx="2715">
                  <c:v>0.35103000000000001</c:v>
                </c:pt>
                <c:pt idx="2716">
                  <c:v>0.13289000000000001</c:v>
                </c:pt>
                <c:pt idx="2717">
                  <c:v>0.27474999999999999</c:v>
                </c:pt>
                <c:pt idx="2718">
                  <c:v>0.27255000000000001</c:v>
                </c:pt>
                <c:pt idx="2719">
                  <c:v>0.77087000000000006</c:v>
                </c:pt>
                <c:pt idx="2720">
                  <c:v>0.59353</c:v>
                </c:pt>
                <c:pt idx="2721">
                  <c:v>0.28432000000000002</c:v>
                </c:pt>
                <c:pt idx="2722">
                  <c:v>0.21013999999999999</c:v>
                </c:pt>
                <c:pt idx="2723">
                  <c:v>0.63834000000000002</c:v>
                </c:pt>
                <c:pt idx="2724">
                  <c:v>0.82576000000000005</c:v>
                </c:pt>
                <c:pt idx="2725">
                  <c:v>0.74060000000000004</c:v>
                </c:pt>
                <c:pt idx="2726">
                  <c:v>0.40161999999999998</c:v>
                </c:pt>
                <c:pt idx="2727">
                  <c:v>0.57933000000000001</c:v>
                </c:pt>
                <c:pt idx="2728">
                  <c:v>0.25589000000000001</c:v>
                </c:pt>
                <c:pt idx="2729">
                  <c:v>0.65663000000000005</c:v>
                </c:pt>
                <c:pt idx="2730">
                  <c:v>0.35575000000000001</c:v>
                </c:pt>
                <c:pt idx="2731">
                  <c:v>0.62375000000000003</c:v>
                </c:pt>
                <c:pt idx="2732">
                  <c:v>0.24914</c:v>
                </c:pt>
                <c:pt idx="2733">
                  <c:v>0.22570999999999999</c:v>
                </c:pt>
                <c:pt idx="2734">
                  <c:v>0.27234999999999998</c:v>
                </c:pt>
                <c:pt idx="2735">
                  <c:v>0.37431999999999999</c:v>
                </c:pt>
                <c:pt idx="2736">
                  <c:v>0.46390999999999999</c:v>
                </c:pt>
                <c:pt idx="2737">
                  <c:v>0.20230999999999999</c:v>
                </c:pt>
                <c:pt idx="2738">
                  <c:v>0.29357</c:v>
                </c:pt>
                <c:pt idx="2739">
                  <c:v>0.26833000000000001</c:v>
                </c:pt>
                <c:pt idx="2740">
                  <c:v>0.20296</c:v>
                </c:pt>
                <c:pt idx="2741">
                  <c:v>0.37052000000000002</c:v>
                </c:pt>
                <c:pt idx="2742">
                  <c:v>0.22616</c:v>
                </c:pt>
                <c:pt idx="2743">
                  <c:v>0.53454999999999997</c:v>
                </c:pt>
                <c:pt idx="2744">
                  <c:v>0.23888000000000001</c:v>
                </c:pt>
                <c:pt idx="2745">
                  <c:v>0.36487999999999998</c:v>
                </c:pt>
                <c:pt idx="2746">
                  <c:v>0.24859999999999999</c:v>
                </c:pt>
                <c:pt idx="2747">
                  <c:v>0.29252</c:v>
                </c:pt>
                <c:pt idx="2748">
                  <c:v>0.40786</c:v>
                </c:pt>
                <c:pt idx="2749">
                  <c:v>0.28277999999999998</c:v>
                </c:pt>
                <c:pt idx="2750">
                  <c:v>0.26496999999999998</c:v>
                </c:pt>
                <c:pt idx="2751">
                  <c:v>0.26408999999999999</c:v>
                </c:pt>
                <c:pt idx="2752">
                  <c:v>0.12834999999999999</c:v>
                </c:pt>
                <c:pt idx="2753">
                  <c:v>0.33984999999999999</c:v>
                </c:pt>
                <c:pt idx="2754">
                  <c:v>0.59038999999999997</c:v>
                </c:pt>
                <c:pt idx="2755">
                  <c:v>0.45813999999999999</c:v>
                </c:pt>
                <c:pt idx="2756">
                  <c:v>0.25806000000000001</c:v>
                </c:pt>
                <c:pt idx="2757">
                  <c:v>0.42623</c:v>
                </c:pt>
                <c:pt idx="2758">
                  <c:v>0.22236</c:v>
                </c:pt>
                <c:pt idx="2759">
                  <c:v>0.28981000000000001</c:v>
                </c:pt>
                <c:pt idx="2760">
                  <c:v>0.52498999999999996</c:v>
                </c:pt>
                <c:pt idx="2761">
                  <c:v>0.15401999999999999</c:v>
                </c:pt>
                <c:pt idx="2762">
                  <c:v>0.79188000000000003</c:v>
                </c:pt>
                <c:pt idx="2763">
                  <c:v>0.14946000000000001</c:v>
                </c:pt>
                <c:pt idx="2764">
                  <c:v>0.54842000000000002</c:v>
                </c:pt>
                <c:pt idx="2765">
                  <c:v>0.46272999999999997</c:v>
                </c:pt>
                <c:pt idx="2766">
                  <c:v>0.65571999999999997</c:v>
                </c:pt>
                <c:pt idx="2767">
                  <c:v>0.36192000000000002</c:v>
                </c:pt>
                <c:pt idx="2768">
                  <c:v>0.25931999999999999</c:v>
                </c:pt>
                <c:pt idx="2769">
                  <c:v>0.27922999999999998</c:v>
                </c:pt>
                <c:pt idx="2770">
                  <c:v>0.38013000000000002</c:v>
                </c:pt>
                <c:pt idx="2771">
                  <c:v>0.16142000000000001</c:v>
                </c:pt>
                <c:pt idx="2772">
                  <c:v>0.28877999999999998</c:v>
                </c:pt>
                <c:pt idx="2773">
                  <c:v>0.38134000000000001</c:v>
                </c:pt>
                <c:pt idx="2774">
                  <c:v>0.19818</c:v>
                </c:pt>
                <c:pt idx="2775">
                  <c:v>0.32956000000000002</c:v>
                </c:pt>
                <c:pt idx="2776">
                  <c:v>0.49784</c:v>
                </c:pt>
                <c:pt idx="2777">
                  <c:v>0.53571999999999997</c:v>
                </c:pt>
                <c:pt idx="2778">
                  <c:v>0.18002000000000001</c:v>
                </c:pt>
                <c:pt idx="2779">
                  <c:v>0.36973</c:v>
                </c:pt>
                <c:pt idx="2780">
                  <c:v>0.43913000000000002</c:v>
                </c:pt>
                <c:pt idx="2781">
                  <c:v>0.82867000000000002</c:v>
                </c:pt>
                <c:pt idx="2782">
                  <c:v>0.52876999999999996</c:v>
                </c:pt>
                <c:pt idx="2783">
                  <c:v>0.43933</c:v>
                </c:pt>
                <c:pt idx="2784">
                  <c:v>0.39968999999999999</c:v>
                </c:pt>
                <c:pt idx="2785">
                  <c:v>0.35766999999999999</c:v>
                </c:pt>
                <c:pt idx="2786">
                  <c:v>0.21828</c:v>
                </c:pt>
                <c:pt idx="2787">
                  <c:v>0.33524999999999999</c:v>
                </c:pt>
                <c:pt idx="2788">
                  <c:v>0.18346000000000001</c:v>
                </c:pt>
                <c:pt idx="2789">
                  <c:v>0.35537000000000002</c:v>
                </c:pt>
                <c:pt idx="2790">
                  <c:v>0.27522000000000002</c:v>
                </c:pt>
                <c:pt idx="2791">
                  <c:v>0.41186</c:v>
                </c:pt>
                <c:pt idx="2792">
                  <c:v>0.17613000000000001</c:v>
                </c:pt>
                <c:pt idx="2793">
                  <c:v>0.47431000000000001</c:v>
                </c:pt>
                <c:pt idx="2794">
                  <c:v>0.43285000000000001</c:v>
                </c:pt>
                <c:pt idx="2795">
                  <c:v>0.22814999999999999</c:v>
                </c:pt>
                <c:pt idx="2796">
                  <c:v>0.48649999999999999</c:v>
                </c:pt>
                <c:pt idx="2797">
                  <c:v>0.34683999999999998</c:v>
                </c:pt>
                <c:pt idx="2798">
                  <c:v>0.40118999999999999</c:v>
                </c:pt>
                <c:pt idx="2799">
                  <c:v>0.30252000000000001</c:v>
                </c:pt>
                <c:pt idx="2800">
                  <c:v>0.26734999999999998</c:v>
                </c:pt>
                <c:pt idx="2801">
                  <c:v>0.25666</c:v>
                </c:pt>
                <c:pt idx="2802">
                  <c:v>0.19017999999999999</c:v>
                </c:pt>
                <c:pt idx="2803">
                  <c:v>0.16497999999999999</c:v>
                </c:pt>
                <c:pt idx="2804">
                  <c:v>0.33617000000000002</c:v>
                </c:pt>
                <c:pt idx="2805">
                  <c:v>0.40272000000000002</c:v>
                </c:pt>
                <c:pt idx="2806">
                  <c:v>0.57025999999999999</c:v>
                </c:pt>
                <c:pt idx="2807">
                  <c:v>0.11874</c:v>
                </c:pt>
                <c:pt idx="2808">
                  <c:v>0.14504</c:v>
                </c:pt>
                <c:pt idx="2809">
                  <c:v>0.15326000000000001</c:v>
                </c:pt>
                <c:pt idx="2810">
                  <c:v>0.19145999999999999</c:v>
                </c:pt>
                <c:pt idx="2811">
                  <c:v>0.16935</c:v>
                </c:pt>
                <c:pt idx="2812">
                  <c:v>0.33781</c:v>
                </c:pt>
                <c:pt idx="2813">
                  <c:v>0.27066000000000001</c:v>
                </c:pt>
                <c:pt idx="2814">
                  <c:v>0.27367000000000002</c:v>
                </c:pt>
                <c:pt idx="2815">
                  <c:v>0.66035999999999995</c:v>
                </c:pt>
                <c:pt idx="2816">
                  <c:v>0.30913000000000002</c:v>
                </c:pt>
                <c:pt idx="2817">
                  <c:v>0.73768999999999996</c:v>
                </c:pt>
                <c:pt idx="2818">
                  <c:v>0.50558999999999998</c:v>
                </c:pt>
                <c:pt idx="2819">
                  <c:v>0.39065</c:v>
                </c:pt>
                <c:pt idx="2820">
                  <c:v>0.32257000000000002</c:v>
                </c:pt>
                <c:pt idx="2821">
                  <c:v>0.21323</c:v>
                </c:pt>
                <c:pt idx="2822">
                  <c:v>0.33572000000000002</c:v>
                </c:pt>
                <c:pt idx="2823">
                  <c:v>0.43558000000000002</c:v>
                </c:pt>
                <c:pt idx="2824">
                  <c:v>0.34384999999999999</c:v>
                </c:pt>
                <c:pt idx="2825">
                  <c:v>0.37414999999999998</c:v>
                </c:pt>
                <c:pt idx="2826">
                  <c:v>0.21037</c:v>
                </c:pt>
                <c:pt idx="2827">
                  <c:v>0.35621000000000003</c:v>
                </c:pt>
                <c:pt idx="2828">
                  <c:v>0.18773999999999999</c:v>
                </c:pt>
                <c:pt idx="2829">
                  <c:v>0.31220999999999999</c:v>
                </c:pt>
                <c:pt idx="2830">
                  <c:v>0.16827</c:v>
                </c:pt>
                <c:pt idx="2831">
                  <c:v>0.32890000000000003</c:v>
                </c:pt>
                <c:pt idx="2832">
                  <c:v>0.27268999999999999</c:v>
                </c:pt>
                <c:pt idx="2833">
                  <c:v>0.16789999999999999</c:v>
                </c:pt>
                <c:pt idx="2834">
                  <c:v>0.14001</c:v>
                </c:pt>
                <c:pt idx="2835">
                  <c:v>0.19699</c:v>
                </c:pt>
                <c:pt idx="2836">
                  <c:v>0.37512000000000001</c:v>
                </c:pt>
                <c:pt idx="2837">
                  <c:v>0.27412999999999998</c:v>
                </c:pt>
                <c:pt idx="2838">
                  <c:v>0.32272000000000001</c:v>
                </c:pt>
                <c:pt idx="2839">
                  <c:v>0.41511999999999999</c:v>
                </c:pt>
                <c:pt idx="2840">
                  <c:v>0.23230999999999999</c:v>
                </c:pt>
                <c:pt idx="2841">
                  <c:v>0.24278</c:v>
                </c:pt>
                <c:pt idx="2842">
                  <c:v>0.17798</c:v>
                </c:pt>
                <c:pt idx="2843">
                  <c:v>0.12523999999999999</c:v>
                </c:pt>
                <c:pt idx="2844">
                  <c:v>8.5830000000000004E-2</c:v>
                </c:pt>
                <c:pt idx="2845">
                  <c:v>0.31325999999999998</c:v>
                </c:pt>
                <c:pt idx="2846">
                  <c:v>0.47482000000000002</c:v>
                </c:pt>
                <c:pt idx="2847">
                  <c:v>0.10868</c:v>
                </c:pt>
                <c:pt idx="2848">
                  <c:v>0.80578000000000005</c:v>
                </c:pt>
                <c:pt idx="2849">
                  <c:v>0.29591000000000001</c:v>
                </c:pt>
                <c:pt idx="2850">
                  <c:v>9.3200000000000005E-2</c:v>
                </c:pt>
                <c:pt idx="2851">
                  <c:v>0.14634</c:v>
                </c:pt>
                <c:pt idx="2852">
                  <c:v>0.28758</c:v>
                </c:pt>
                <c:pt idx="2853">
                  <c:v>0.34144999999999998</c:v>
                </c:pt>
                <c:pt idx="2854">
                  <c:v>0.17341000000000001</c:v>
                </c:pt>
                <c:pt idx="2855">
                  <c:v>0.28282000000000002</c:v>
                </c:pt>
                <c:pt idx="2856">
                  <c:v>0.23211999999999999</c:v>
                </c:pt>
                <c:pt idx="2857">
                  <c:v>0.08</c:v>
                </c:pt>
                <c:pt idx="2858">
                  <c:v>0.30459000000000003</c:v>
                </c:pt>
                <c:pt idx="2859">
                  <c:v>0.17871999999999999</c:v>
                </c:pt>
                <c:pt idx="2860">
                  <c:v>0.14144999999999999</c:v>
                </c:pt>
                <c:pt idx="2861">
                  <c:v>0.32780999999999999</c:v>
                </c:pt>
                <c:pt idx="2862">
                  <c:v>0.38401999999999997</c:v>
                </c:pt>
                <c:pt idx="2863">
                  <c:v>7.6670000000000002E-2</c:v>
                </c:pt>
                <c:pt idx="2864">
                  <c:v>0.36264999999999997</c:v>
                </c:pt>
                <c:pt idx="2865">
                  <c:v>0.31523000000000001</c:v>
                </c:pt>
                <c:pt idx="2866">
                  <c:v>6.1870000000000001E-2</c:v>
                </c:pt>
                <c:pt idx="2867">
                  <c:v>0.34253</c:v>
                </c:pt>
                <c:pt idx="2868">
                  <c:v>0.25811000000000001</c:v>
                </c:pt>
                <c:pt idx="2869">
                  <c:v>0.49885000000000002</c:v>
                </c:pt>
                <c:pt idx="2870">
                  <c:v>7.0660000000000001E-2</c:v>
                </c:pt>
                <c:pt idx="2871">
                  <c:v>0.33835999999999999</c:v>
                </c:pt>
                <c:pt idx="2872">
                  <c:v>0.10378</c:v>
                </c:pt>
                <c:pt idx="2873">
                  <c:v>0.25009999999999999</c:v>
                </c:pt>
                <c:pt idx="2874">
                  <c:v>0.30060999999999999</c:v>
                </c:pt>
                <c:pt idx="2875">
                  <c:v>0.28443000000000002</c:v>
                </c:pt>
                <c:pt idx="2876">
                  <c:v>0.22867999999999999</c:v>
                </c:pt>
                <c:pt idx="2877">
                  <c:v>0.35000999999999999</c:v>
                </c:pt>
                <c:pt idx="2878">
                  <c:v>0.17116000000000001</c:v>
                </c:pt>
                <c:pt idx="2879">
                  <c:v>0.24659</c:v>
                </c:pt>
                <c:pt idx="2880">
                  <c:v>0.18842999999999999</c:v>
                </c:pt>
                <c:pt idx="2881">
                  <c:v>0.24489</c:v>
                </c:pt>
                <c:pt idx="2882">
                  <c:v>0.28482000000000002</c:v>
                </c:pt>
                <c:pt idx="2883">
                  <c:v>0.71040999999999999</c:v>
                </c:pt>
                <c:pt idx="2884">
                  <c:v>0.38524000000000003</c:v>
                </c:pt>
                <c:pt idx="2885">
                  <c:v>0.15137</c:v>
                </c:pt>
                <c:pt idx="2886">
                  <c:v>0.38170999999999999</c:v>
                </c:pt>
                <c:pt idx="2887">
                  <c:v>0.14601</c:v>
                </c:pt>
                <c:pt idx="2888">
                  <c:v>6.5540000000000001E-2</c:v>
                </c:pt>
                <c:pt idx="2889">
                  <c:v>0.65344000000000002</c:v>
                </c:pt>
                <c:pt idx="2890">
                  <c:v>0.49789</c:v>
                </c:pt>
                <c:pt idx="2891">
                  <c:v>0.27472000000000002</c:v>
                </c:pt>
                <c:pt idx="2892">
                  <c:v>0.19785</c:v>
                </c:pt>
                <c:pt idx="2893">
                  <c:v>0.29643999999999998</c:v>
                </c:pt>
                <c:pt idx="2894">
                  <c:v>0.85660000000000003</c:v>
                </c:pt>
                <c:pt idx="2895">
                  <c:v>0.21510000000000001</c:v>
                </c:pt>
                <c:pt idx="2896">
                  <c:v>0.11694</c:v>
                </c:pt>
                <c:pt idx="2897">
                  <c:v>0.50236999999999998</c:v>
                </c:pt>
                <c:pt idx="2898">
                  <c:v>0.70943000000000001</c:v>
                </c:pt>
                <c:pt idx="2899">
                  <c:v>0.74485999999999997</c:v>
                </c:pt>
                <c:pt idx="2900">
                  <c:v>0.37373000000000001</c:v>
                </c:pt>
                <c:pt idx="2901">
                  <c:v>0.24440000000000001</c:v>
                </c:pt>
                <c:pt idx="2902">
                  <c:v>0.15226999999999999</c:v>
                </c:pt>
                <c:pt idx="2903">
                  <c:v>0.21917</c:v>
                </c:pt>
                <c:pt idx="2904">
                  <c:v>0.432</c:v>
                </c:pt>
                <c:pt idx="2905">
                  <c:v>0.41067999999999999</c:v>
                </c:pt>
                <c:pt idx="2906">
                  <c:v>0.22253000000000001</c:v>
                </c:pt>
                <c:pt idx="2907">
                  <c:v>0.24531</c:v>
                </c:pt>
                <c:pt idx="2908">
                  <c:v>0.49076999999999998</c:v>
                </c:pt>
                <c:pt idx="2909">
                  <c:v>0.36065999999999998</c:v>
                </c:pt>
                <c:pt idx="2910">
                  <c:v>0.42441000000000001</c:v>
                </c:pt>
                <c:pt idx="2911">
                  <c:v>0.32529000000000002</c:v>
                </c:pt>
                <c:pt idx="2912">
                  <c:v>0.1837</c:v>
                </c:pt>
                <c:pt idx="2913">
                  <c:v>0.14116000000000001</c:v>
                </c:pt>
                <c:pt idx="2914">
                  <c:v>0.81949000000000005</c:v>
                </c:pt>
                <c:pt idx="2915">
                  <c:v>0.29730000000000001</c:v>
                </c:pt>
                <c:pt idx="2916">
                  <c:v>0.26669999999999999</c:v>
                </c:pt>
                <c:pt idx="2917">
                  <c:v>0.12742999999999999</c:v>
                </c:pt>
                <c:pt idx="2918">
                  <c:v>0.72604000000000002</c:v>
                </c:pt>
                <c:pt idx="2919">
                  <c:v>0.24166000000000001</c:v>
                </c:pt>
                <c:pt idx="2920">
                  <c:v>0.51493999999999995</c:v>
                </c:pt>
                <c:pt idx="2921">
                  <c:v>0.26132</c:v>
                </c:pt>
                <c:pt idx="2922">
                  <c:v>0.30199999999999999</c:v>
                </c:pt>
                <c:pt idx="2923">
                  <c:v>0.35252</c:v>
                </c:pt>
                <c:pt idx="2924">
                  <c:v>0.25990000000000002</c:v>
                </c:pt>
                <c:pt idx="2925">
                  <c:v>0.28831000000000001</c:v>
                </c:pt>
                <c:pt idx="2926">
                  <c:v>0.18897</c:v>
                </c:pt>
                <c:pt idx="2927">
                  <c:v>0.41317999999999999</c:v>
                </c:pt>
                <c:pt idx="2928">
                  <c:v>0.27418999999999999</c:v>
                </c:pt>
                <c:pt idx="2929">
                  <c:v>0.13625999999999999</c:v>
                </c:pt>
                <c:pt idx="2930">
                  <c:v>0.35111999999999999</c:v>
                </c:pt>
                <c:pt idx="2931">
                  <c:v>9.4329999999999997E-2</c:v>
                </c:pt>
                <c:pt idx="2932">
                  <c:v>0.43452000000000002</c:v>
                </c:pt>
                <c:pt idx="2933">
                  <c:v>0.17937</c:v>
                </c:pt>
                <c:pt idx="2934">
                  <c:v>4.9180000000000001E-2</c:v>
                </c:pt>
                <c:pt idx="2935">
                  <c:v>0.27498</c:v>
                </c:pt>
                <c:pt idx="2936">
                  <c:v>0.18373</c:v>
                </c:pt>
                <c:pt idx="2937">
                  <c:v>2.8469999999999999E-2</c:v>
                </c:pt>
                <c:pt idx="2938">
                  <c:v>0.42469000000000001</c:v>
                </c:pt>
                <c:pt idx="2939">
                  <c:v>0.50278999999999996</c:v>
                </c:pt>
                <c:pt idx="2940">
                  <c:v>7.5799999999999999E-3</c:v>
                </c:pt>
                <c:pt idx="2941">
                  <c:v>0</c:v>
                </c:pt>
                <c:pt idx="2942">
                  <c:v>0.26151999999999997</c:v>
                </c:pt>
                <c:pt idx="2943">
                  <c:v>0.88363000000000003</c:v>
                </c:pt>
                <c:pt idx="2944">
                  <c:v>5.9429999999999997E-2</c:v>
                </c:pt>
                <c:pt idx="2945">
                  <c:v>1.426E-2</c:v>
                </c:pt>
                <c:pt idx="2946">
                  <c:v>0.24018999999999999</c:v>
                </c:pt>
                <c:pt idx="2947">
                  <c:v>0.69982</c:v>
                </c:pt>
                <c:pt idx="2948">
                  <c:v>0.22056999999999999</c:v>
                </c:pt>
                <c:pt idx="2949">
                  <c:v>0.16497999999999999</c:v>
                </c:pt>
                <c:pt idx="2950">
                  <c:v>0.41289999999999999</c:v>
                </c:pt>
                <c:pt idx="2951">
                  <c:v>6.2619999999999995E-2</c:v>
                </c:pt>
                <c:pt idx="2952">
                  <c:v>0.41739999999999999</c:v>
                </c:pt>
                <c:pt idx="2953">
                  <c:v>0.24748999999999999</c:v>
                </c:pt>
                <c:pt idx="2954">
                  <c:v>0.30508000000000002</c:v>
                </c:pt>
                <c:pt idx="2955">
                  <c:v>0.42448999999999998</c:v>
                </c:pt>
                <c:pt idx="2956">
                  <c:v>2.8340000000000001E-2</c:v>
                </c:pt>
                <c:pt idx="2957">
                  <c:v>0.29331000000000002</c:v>
                </c:pt>
                <c:pt idx="2958">
                  <c:v>0.30660999999999999</c:v>
                </c:pt>
                <c:pt idx="2959">
                  <c:v>0.74751999999999996</c:v>
                </c:pt>
                <c:pt idx="2960">
                  <c:v>0.23704</c:v>
                </c:pt>
                <c:pt idx="2961">
                  <c:v>0.15109</c:v>
                </c:pt>
                <c:pt idx="2962">
                  <c:v>0.24779000000000001</c:v>
                </c:pt>
                <c:pt idx="2963">
                  <c:v>0.33605000000000002</c:v>
                </c:pt>
                <c:pt idx="2964">
                  <c:v>7.3499999999999996E-2</c:v>
                </c:pt>
                <c:pt idx="2965">
                  <c:v>2.9180000000000001E-2</c:v>
                </c:pt>
                <c:pt idx="2966">
                  <c:v>0.48096</c:v>
                </c:pt>
                <c:pt idx="2967">
                  <c:v>1.4930000000000001E-2</c:v>
                </c:pt>
                <c:pt idx="2968">
                  <c:v>6.6089999999999996E-2</c:v>
                </c:pt>
                <c:pt idx="2969">
                  <c:v>0.20812</c:v>
                </c:pt>
                <c:pt idx="2970">
                  <c:v>4.6559999999999997E-2</c:v>
                </c:pt>
                <c:pt idx="2971">
                  <c:v>0.13042999999999999</c:v>
                </c:pt>
                <c:pt idx="2972">
                  <c:v>0.17917</c:v>
                </c:pt>
                <c:pt idx="2973">
                  <c:v>0.88224000000000002</c:v>
                </c:pt>
                <c:pt idx="2974">
                  <c:v>2.1700000000000001E-2</c:v>
                </c:pt>
                <c:pt idx="2975">
                  <c:v>5.2380000000000003E-2</c:v>
                </c:pt>
                <c:pt idx="2976">
                  <c:v>9.6049999999999996E-2</c:v>
                </c:pt>
                <c:pt idx="2977">
                  <c:v>2.589E-2</c:v>
                </c:pt>
                <c:pt idx="2978">
                  <c:v>5.9970000000000002E-2</c:v>
                </c:pt>
                <c:pt idx="2979">
                  <c:v>0.27524999999999999</c:v>
                </c:pt>
                <c:pt idx="2980">
                  <c:v>7.3940000000000006E-2</c:v>
                </c:pt>
                <c:pt idx="2981">
                  <c:v>4.8570000000000002E-2</c:v>
                </c:pt>
                <c:pt idx="2982">
                  <c:v>0.22897000000000001</c:v>
                </c:pt>
                <c:pt idx="2983">
                  <c:v>0.14302000000000001</c:v>
                </c:pt>
                <c:pt idx="2984">
                  <c:v>2.291E-2</c:v>
                </c:pt>
                <c:pt idx="2985">
                  <c:v>6.5900000000000004E-3</c:v>
                </c:pt>
                <c:pt idx="2986">
                  <c:v>5.1999999999999998E-3</c:v>
                </c:pt>
                <c:pt idx="2987">
                  <c:v>5.5379999999999999E-2</c:v>
                </c:pt>
                <c:pt idx="2988">
                  <c:v>9.0690000000000007E-2</c:v>
                </c:pt>
                <c:pt idx="2989">
                  <c:v>3.7289999999999997E-2</c:v>
                </c:pt>
                <c:pt idx="2990">
                  <c:v>6.3240000000000005E-2</c:v>
                </c:pt>
                <c:pt idx="2991">
                  <c:v>0.27581</c:v>
                </c:pt>
                <c:pt idx="2992">
                  <c:v>0.18776000000000001</c:v>
                </c:pt>
                <c:pt idx="2993">
                  <c:v>0.26606999999999997</c:v>
                </c:pt>
                <c:pt idx="2994">
                  <c:v>0.27496999999999999</c:v>
                </c:pt>
                <c:pt idx="2995">
                  <c:v>0.23755999999999999</c:v>
                </c:pt>
                <c:pt idx="2996">
                  <c:v>0.29792999999999997</c:v>
                </c:pt>
                <c:pt idx="2997">
                  <c:v>0.30889</c:v>
                </c:pt>
                <c:pt idx="2998">
                  <c:v>0.19239999999999999</c:v>
                </c:pt>
                <c:pt idx="2999">
                  <c:v>0.30925999999999998</c:v>
                </c:pt>
                <c:pt idx="3000">
                  <c:v>0.25135000000000002</c:v>
                </c:pt>
                <c:pt idx="3001">
                  <c:v>0.21959999999999999</c:v>
                </c:pt>
                <c:pt idx="3002">
                  <c:v>0.26732</c:v>
                </c:pt>
                <c:pt idx="3003">
                  <c:v>0.29813000000000001</c:v>
                </c:pt>
                <c:pt idx="3004">
                  <c:v>0.27590999999999999</c:v>
                </c:pt>
                <c:pt idx="3005">
                  <c:v>0.216</c:v>
                </c:pt>
                <c:pt idx="3006">
                  <c:v>0.22455</c:v>
                </c:pt>
                <c:pt idx="3007">
                  <c:v>0.30321999999999999</c:v>
                </c:pt>
                <c:pt idx="3008">
                  <c:v>0.22248000000000001</c:v>
                </c:pt>
                <c:pt idx="3009">
                  <c:v>0.15176000000000001</c:v>
                </c:pt>
                <c:pt idx="3010">
                  <c:v>0.38824999999999998</c:v>
                </c:pt>
                <c:pt idx="3011">
                  <c:v>0.17866000000000001</c:v>
                </c:pt>
                <c:pt idx="3012">
                  <c:v>0.21515000000000001</c:v>
                </c:pt>
                <c:pt idx="3013">
                  <c:v>0.17435999999999999</c:v>
                </c:pt>
                <c:pt idx="3014">
                  <c:v>0.12776999999999999</c:v>
                </c:pt>
                <c:pt idx="3015">
                  <c:v>0.22303000000000001</c:v>
                </c:pt>
                <c:pt idx="3016">
                  <c:v>2.0619999999999999E-2</c:v>
                </c:pt>
                <c:pt idx="3017">
                  <c:v>0.31613000000000002</c:v>
                </c:pt>
                <c:pt idx="3018">
                  <c:v>0.18612999999999999</c:v>
                </c:pt>
                <c:pt idx="3019">
                  <c:v>8.2769999999999996E-2</c:v>
                </c:pt>
                <c:pt idx="3020">
                  <c:v>0.27654000000000001</c:v>
                </c:pt>
                <c:pt idx="3021">
                  <c:v>0.29381000000000002</c:v>
                </c:pt>
                <c:pt idx="3022">
                  <c:v>0.23644999999999999</c:v>
                </c:pt>
                <c:pt idx="3023">
                  <c:v>0.26677000000000001</c:v>
                </c:pt>
                <c:pt idx="3024">
                  <c:v>0.19128000000000001</c:v>
                </c:pt>
                <c:pt idx="3025">
                  <c:v>0.32518999999999998</c:v>
                </c:pt>
                <c:pt idx="3026">
                  <c:v>0.39911999999999997</c:v>
                </c:pt>
                <c:pt idx="3027">
                  <c:v>0.31424000000000002</c:v>
                </c:pt>
                <c:pt idx="3028">
                  <c:v>0.20233000000000001</c:v>
                </c:pt>
                <c:pt idx="3029">
                  <c:v>0.21284</c:v>
                </c:pt>
                <c:pt idx="3030">
                  <c:v>0.35785</c:v>
                </c:pt>
                <c:pt idx="3031">
                  <c:v>0.34493000000000001</c:v>
                </c:pt>
                <c:pt idx="3032">
                  <c:v>0.22936000000000001</c:v>
                </c:pt>
                <c:pt idx="3033">
                  <c:v>0.34672999999999998</c:v>
                </c:pt>
                <c:pt idx="3034">
                  <c:v>0.26478000000000002</c:v>
                </c:pt>
                <c:pt idx="3035">
                  <c:v>0.32393</c:v>
                </c:pt>
                <c:pt idx="3036">
                  <c:v>0.19708000000000001</c:v>
                </c:pt>
                <c:pt idx="3037">
                  <c:v>0.21312</c:v>
                </c:pt>
                <c:pt idx="3038">
                  <c:v>0.20715</c:v>
                </c:pt>
                <c:pt idx="3039">
                  <c:v>0.27638000000000001</c:v>
                </c:pt>
                <c:pt idx="3040">
                  <c:v>0.20985000000000001</c:v>
                </c:pt>
                <c:pt idx="3041">
                  <c:v>0.15198</c:v>
                </c:pt>
                <c:pt idx="3042">
                  <c:v>0.32483000000000001</c:v>
                </c:pt>
                <c:pt idx="3043">
                  <c:v>0.22506000000000001</c:v>
                </c:pt>
                <c:pt idx="3044">
                  <c:v>0.44195000000000001</c:v>
                </c:pt>
                <c:pt idx="3045">
                  <c:v>0.25862000000000002</c:v>
                </c:pt>
                <c:pt idx="3046">
                  <c:v>0.33423000000000003</c:v>
                </c:pt>
                <c:pt idx="3047">
                  <c:v>0.27261000000000002</c:v>
                </c:pt>
                <c:pt idx="3048">
                  <c:v>0.23941000000000001</c:v>
                </c:pt>
                <c:pt idx="3049">
                  <c:v>0.19656000000000001</c:v>
                </c:pt>
                <c:pt idx="3050">
                  <c:v>0.23505000000000001</c:v>
                </c:pt>
                <c:pt idx="3051">
                  <c:v>0.17313000000000001</c:v>
                </c:pt>
                <c:pt idx="3052">
                  <c:v>0.26029999999999998</c:v>
                </c:pt>
                <c:pt idx="3053">
                  <c:v>0.24371999999999999</c:v>
                </c:pt>
                <c:pt idx="3054">
                  <c:v>0.1875</c:v>
                </c:pt>
                <c:pt idx="3055">
                  <c:v>0.11284</c:v>
                </c:pt>
                <c:pt idx="3056">
                  <c:v>0.15767999999999999</c:v>
                </c:pt>
                <c:pt idx="3057">
                  <c:v>0.31054999999999999</c:v>
                </c:pt>
                <c:pt idx="3058">
                  <c:v>0.26773000000000002</c:v>
                </c:pt>
                <c:pt idx="3059">
                  <c:v>0.15464</c:v>
                </c:pt>
                <c:pt idx="3060">
                  <c:v>0.18762999999999999</c:v>
                </c:pt>
                <c:pt idx="3061">
                  <c:v>0.34501999999999999</c:v>
                </c:pt>
                <c:pt idx="3062">
                  <c:v>0.29797000000000001</c:v>
                </c:pt>
                <c:pt idx="3063">
                  <c:v>0.12609000000000001</c:v>
                </c:pt>
                <c:pt idx="3064">
                  <c:v>0.26114999999999999</c:v>
                </c:pt>
                <c:pt idx="3065">
                  <c:v>0.18201000000000001</c:v>
                </c:pt>
                <c:pt idx="3066">
                  <c:v>0.29354000000000002</c:v>
                </c:pt>
                <c:pt idx="3067">
                  <c:v>0.10141</c:v>
                </c:pt>
                <c:pt idx="3068">
                  <c:v>0.20527000000000001</c:v>
                </c:pt>
                <c:pt idx="3069">
                  <c:v>8.8349999999999998E-2</c:v>
                </c:pt>
                <c:pt idx="3070">
                  <c:v>0.13053000000000001</c:v>
                </c:pt>
                <c:pt idx="3071">
                  <c:v>0.39446999999999999</c:v>
                </c:pt>
                <c:pt idx="3072">
                  <c:v>0.40949999999999998</c:v>
                </c:pt>
                <c:pt idx="3073">
                  <c:v>0.30552000000000001</c:v>
                </c:pt>
                <c:pt idx="3074">
                  <c:v>0.18717</c:v>
                </c:pt>
                <c:pt idx="3075">
                  <c:v>0.54344999999999999</c:v>
                </c:pt>
                <c:pt idx="3076">
                  <c:v>0.28969</c:v>
                </c:pt>
                <c:pt idx="3077">
                  <c:v>0.25795000000000001</c:v>
                </c:pt>
                <c:pt idx="3078">
                  <c:v>0.18307999999999999</c:v>
                </c:pt>
                <c:pt idx="3079">
                  <c:v>0.11927</c:v>
                </c:pt>
                <c:pt idx="3080">
                  <c:v>0.13578999999999999</c:v>
                </c:pt>
                <c:pt idx="3081">
                  <c:v>8.4309999999999996E-2</c:v>
                </c:pt>
                <c:pt idx="3082">
                  <c:v>0.20992</c:v>
                </c:pt>
                <c:pt idx="3083">
                  <c:v>0.21636</c:v>
                </c:pt>
                <c:pt idx="3084">
                  <c:v>0.22044</c:v>
                </c:pt>
                <c:pt idx="3085">
                  <c:v>0.27800999999999998</c:v>
                </c:pt>
                <c:pt idx="3086">
                  <c:v>0.34383999999999998</c:v>
                </c:pt>
                <c:pt idx="3087">
                  <c:v>0.27134000000000003</c:v>
                </c:pt>
                <c:pt idx="3088">
                  <c:v>0.15606999999999999</c:v>
                </c:pt>
                <c:pt idx="3089">
                  <c:v>0.28459000000000001</c:v>
                </c:pt>
                <c:pt idx="3090">
                  <c:v>0.21049000000000001</c:v>
                </c:pt>
                <c:pt idx="3091">
                  <c:v>0.15548000000000001</c:v>
                </c:pt>
                <c:pt idx="3092">
                  <c:v>0.17817</c:v>
                </c:pt>
                <c:pt idx="3093">
                  <c:v>9.7659999999999997E-2</c:v>
                </c:pt>
                <c:pt idx="3094">
                  <c:v>0.11418</c:v>
                </c:pt>
                <c:pt idx="3095">
                  <c:v>0.18890000000000001</c:v>
                </c:pt>
                <c:pt idx="3096">
                  <c:v>0.25235999999999997</c:v>
                </c:pt>
                <c:pt idx="3097">
                  <c:v>6.4860000000000001E-2</c:v>
                </c:pt>
                <c:pt idx="3098">
                  <c:v>0.52919449100000004</c:v>
                </c:pt>
                <c:pt idx="3099">
                  <c:v>0.1641</c:v>
                </c:pt>
                <c:pt idx="3100">
                  <c:v>9.9279999999999993E-2</c:v>
                </c:pt>
                <c:pt idx="3101">
                  <c:v>0.20154</c:v>
                </c:pt>
                <c:pt idx="3102">
                  <c:v>0.26563999999999999</c:v>
                </c:pt>
                <c:pt idx="3103">
                  <c:v>0.27616000000000002</c:v>
                </c:pt>
                <c:pt idx="3104">
                  <c:v>9.4100000000000003E-2</c:v>
                </c:pt>
                <c:pt idx="3105">
                  <c:v>0.15923999999999999</c:v>
                </c:pt>
                <c:pt idx="3106">
                  <c:v>0.39178000000000002</c:v>
                </c:pt>
                <c:pt idx="3107">
                  <c:v>0.24740000000000001</c:v>
                </c:pt>
                <c:pt idx="3108">
                  <c:v>0.27814</c:v>
                </c:pt>
                <c:pt idx="3109">
                  <c:v>0.26256000000000002</c:v>
                </c:pt>
                <c:pt idx="3110">
                  <c:v>0.33785999999999999</c:v>
                </c:pt>
                <c:pt idx="3111">
                  <c:v>0.28781000000000001</c:v>
                </c:pt>
                <c:pt idx="3112">
                  <c:v>0.29609999999999997</c:v>
                </c:pt>
                <c:pt idx="3113">
                  <c:v>0.28469</c:v>
                </c:pt>
                <c:pt idx="3114">
                  <c:v>0.26217000000000001</c:v>
                </c:pt>
                <c:pt idx="3115">
                  <c:v>0.19406999999999999</c:v>
                </c:pt>
                <c:pt idx="3116">
                  <c:v>0.30843999999999999</c:v>
                </c:pt>
                <c:pt idx="3117">
                  <c:v>0.37182999999999999</c:v>
                </c:pt>
                <c:pt idx="3118">
                  <c:v>0.29139999999999999</c:v>
                </c:pt>
                <c:pt idx="3119">
                  <c:v>0.29659999999999997</c:v>
                </c:pt>
                <c:pt idx="3120">
                  <c:v>0.48233999999999999</c:v>
                </c:pt>
                <c:pt idx="3121">
                  <c:v>0.42964999999999998</c:v>
                </c:pt>
                <c:pt idx="3122">
                  <c:v>0.82638999999999996</c:v>
                </c:pt>
                <c:pt idx="3123">
                  <c:v>0.23813000000000001</c:v>
                </c:pt>
                <c:pt idx="3124">
                  <c:v>0.29204000000000002</c:v>
                </c:pt>
                <c:pt idx="3125">
                  <c:v>0.40194999999999997</c:v>
                </c:pt>
                <c:pt idx="3126">
                  <c:v>0.29637999999999998</c:v>
                </c:pt>
                <c:pt idx="3127">
                  <c:v>0.29239999999999999</c:v>
                </c:pt>
                <c:pt idx="3128">
                  <c:v>0.12755</c:v>
                </c:pt>
                <c:pt idx="3129">
                  <c:v>0.36729000000000001</c:v>
                </c:pt>
                <c:pt idx="3130">
                  <c:v>0.37601000000000001</c:v>
                </c:pt>
                <c:pt idx="3131">
                  <c:v>0.35396</c:v>
                </c:pt>
                <c:pt idx="3132">
                  <c:v>0.26078000000000001</c:v>
                </c:pt>
                <c:pt idx="3133">
                  <c:v>0.42671999999999999</c:v>
                </c:pt>
                <c:pt idx="3134">
                  <c:v>0.16708999999999999</c:v>
                </c:pt>
                <c:pt idx="3135">
                  <c:v>0.28876000000000002</c:v>
                </c:pt>
                <c:pt idx="3136">
                  <c:v>0.23272000000000001</c:v>
                </c:pt>
                <c:pt idx="3137">
                  <c:v>0.30958000000000002</c:v>
                </c:pt>
                <c:pt idx="3138">
                  <c:v>0.37990000000000002</c:v>
                </c:pt>
                <c:pt idx="3139">
                  <c:v>0.30619000000000002</c:v>
                </c:pt>
                <c:pt idx="3140">
                  <c:v>0.19411999999999999</c:v>
                </c:pt>
                <c:pt idx="3141">
                  <c:v>0.22181999999999999</c:v>
                </c:pt>
                <c:pt idx="3142">
                  <c:v>0.4259</c:v>
                </c:pt>
                <c:pt idx="3143">
                  <c:v>0.23898</c:v>
                </c:pt>
                <c:pt idx="3144">
                  <c:v>0.27488000000000001</c:v>
                </c:pt>
                <c:pt idx="3145">
                  <c:v>9.0819999999999998E-2</c:v>
                </c:pt>
                <c:pt idx="3146">
                  <c:v>0.41170000000000001</c:v>
                </c:pt>
                <c:pt idx="3147">
                  <c:v>9.801E-2</c:v>
                </c:pt>
                <c:pt idx="3148">
                  <c:v>0.45784999999999998</c:v>
                </c:pt>
                <c:pt idx="3149">
                  <c:v>0.22373000000000001</c:v>
                </c:pt>
                <c:pt idx="3150">
                  <c:v>0.29426999999999998</c:v>
                </c:pt>
                <c:pt idx="3151">
                  <c:v>0.24831</c:v>
                </c:pt>
                <c:pt idx="3152">
                  <c:v>0.3105</c:v>
                </c:pt>
                <c:pt idx="3153">
                  <c:v>0.34805999999999998</c:v>
                </c:pt>
                <c:pt idx="3154">
                  <c:v>0.20971999999999999</c:v>
                </c:pt>
                <c:pt idx="3155">
                  <c:v>0.18321000000000001</c:v>
                </c:pt>
                <c:pt idx="3156">
                  <c:v>0.32907999999999998</c:v>
                </c:pt>
                <c:pt idx="3157">
                  <c:v>0.16772999999999999</c:v>
                </c:pt>
                <c:pt idx="3158">
                  <c:v>0.12083000000000001</c:v>
                </c:pt>
                <c:pt idx="3159">
                  <c:v>0.25551000000000001</c:v>
                </c:pt>
                <c:pt idx="3160">
                  <c:v>0.28155000000000002</c:v>
                </c:pt>
                <c:pt idx="3161">
                  <c:v>0.20499999999999999</c:v>
                </c:pt>
                <c:pt idx="3162">
                  <c:v>0.35503000000000001</c:v>
                </c:pt>
                <c:pt idx="3163">
                  <c:v>0.23802999999999999</c:v>
                </c:pt>
                <c:pt idx="3164">
                  <c:v>0.30514000000000002</c:v>
                </c:pt>
                <c:pt idx="3165">
                  <c:v>0.30357000000000001</c:v>
                </c:pt>
                <c:pt idx="3166">
                  <c:v>0.35004000000000002</c:v>
                </c:pt>
                <c:pt idx="3167">
                  <c:v>0.18467</c:v>
                </c:pt>
                <c:pt idx="3168">
                  <c:v>0.33606000000000003</c:v>
                </c:pt>
                <c:pt idx="3169">
                  <c:v>0.59152000000000005</c:v>
                </c:pt>
                <c:pt idx="3170">
                  <c:v>0.27411000000000002</c:v>
                </c:pt>
                <c:pt idx="3171">
                  <c:v>0.32950000000000002</c:v>
                </c:pt>
                <c:pt idx="3172">
                  <c:v>0.32921</c:v>
                </c:pt>
                <c:pt idx="3173">
                  <c:v>0.31473000000000001</c:v>
                </c:pt>
                <c:pt idx="3174">
                  <c:v>0.14371999999999999</c:v>
                </c:pt>
                <c:pt idx="3175">
                  <c:v>0.38096000000000002</c:v>
                </c:pt>
                <c:pt idx="3176">
                  <c:v>0.28339999999999999</c:v>
                </c:pt>
                <c:pt idx="3177">
                  <c:v>0.17951</c:v>
                </c:pt>
                <c:pt idx="3178">
                  <c:v>0.35398000000000002</c:v>
                </c:pt>
                <c:pt idx="3179">
                  <c:v>0.23119000000000001</c:v>
                </c:pt>
                <c:pt idx="3180">
                  <c:v>0.29912</c:v>
                </c:pt>
                <c:pt idx="3181">
                  <c:v>0.11162</c:v>
                </c:pt>
                <c:pt idx="3182">
                  <c:v>0.23147999999999999</c:v>
                </c:pt>
                <c:pt idx="3183">
                  <c:v>0.21657000000000001</c:v>
                </c:pt>
                <c:pt idx="3184">
                  <c:v>0.27234000000000003</c:v>
                </c:pt>
                <c:pt idx="3185">
                  <c:v>0.40422999999999998</c:v>
                </c:pt>
                <c:pt idx="3186">
                  <c:v>0.27140999999999998</c:v>
                </c:pt>
                <c:pt idx="3187">
                  <c:v>0.20275000000000001</c:v>
                </c:pt>
                <c:pt idx="3188">
                  <c:v>5.577E-2</c:v>
                </c:pt>
                <c:pt idx="3189">
                  <c:v>0.10389</c:v>
                </c:pt>
                <c:pt idx="3190">
                  <c:v>0.17249</c:v>
                </c:pt>
                <c:pt idx="3191">
                  <c:v>0.28466000000000002</c:v>
                </c:pt>
                <c:pt idx="3192">
                  <c:v>0.18787999999999999</c:v>
                </c:pt>
                <c:pt idx="3193">
                  <c:v>0.30203999999999998</c:v>
                </c:pt>
                <c:pt idx="3194">
                  <c:v>0.22109000000000001</c:v>
                </c:pt>
                <c:pt idx="3195">
                  <c:v>4.9180000000000001E-2</c:v>
                </c:pt>
                <c:pt idx="3196">
                  <c:v>0.17588999999999999</c:v>
                </c:pt>
                <c:pt idx="3197">
                  <c:v>5.8950000000000002E-2</c:v>
                </c:pt>
                <c:pt idx="3198">
                  <c:v>0.17036999999999999</c:v>
                </c:pt>
                <c:pt idx="3199">
                  <c:v>0.20263999999999999</c:v>
                </c:pt>
                <c:pt idx="3200">
                  <c:v>0.17696000000000001</c:v>
                </c:pt>
                <c:pt idx="3201">
                  <c:v>0.39513999999999999</c:v>
                </c:pt>
                <c:pt idx="3202">
                  <c:v>0.24407999999999999</c:v>
                </c:pt>
                <c:pt idx="3203">
                  <c:v>0.15118999999999999</c:v>
                </c:pt>
                <c:pt idx="3204">
                  <c:v>0.13184999999999999</c:v>
                </c:pt>
                <c:pt idx="3205">
                  <c:v>7.4660000000000004E-2</c:v>
                </c:pt>
                <c:pt idx="3206">
                  <c:v>0.22911999999999999</c:v>
                </c:pt>
                <c:pt idx="3207">
                  <c:v>0.17047000000000001</c:v>
                </c:pt>
                <c:pt idx="3208">
                  <c:v>0.16031999999999999</c:v>
                </c:pt>
                <c:pt idx="3209">
                  <c:v>0.27965000000000001</c:v>
                </c:pt>
                <c:pt idx="3210">
                  <c:v>0.15989</c:v>
                </c:pt>
                <c:pt idx="3211">
                  <c:v>0.38846000000000003</c:v>
                </c:pt>
                <c:pt idx="3212">
                  <c:v>0.20024</c:v>
                </c:pt>
                <c:pt idx="3213">
                  <c:v>0.28128999999999998</c:v>
                </c:pt>
                <c:pt idx="3214">
                  <c:v>0.21206</c:v>
                </c:pt>
                <c:pt idx="3215">
                  <c:v>0.26094000000000001</c:v>
                </c:pt>
                <c:pt idx="3216">
                  <c:v>0.22202</c:v>
                </c:pt>
                <c:pt idx="3217">
                  <c:v>0.11219</c:v>
                </c:pt>
                <c:pt idx="3218">
                  <c:v>0.35455999999999999</c:v>
                </c:pt>
                <c:pt idx="3219">
                  <c:v>0.19638</c:v>
                </c:pt>
                <c:pt idx="3220">
                  <c:v>0.22394</c:v>
                </c:pt>
                <c:pt idx="3221">
                  <c:v>0.22633</c:v>
                </c:pt>
                <c:pt idx="3222">
                  <c:v>0.21773999999999999</c:v>
                </c:pt>
                <c:pt idx="3223">
                  <c:v>4.249E-2</c:v>
                </c:pt>
                <c:pt idx="3224">
                  <c:v>0.16162000000000001</c:v>
                </c:pt>
                <c:pt idx="3225">
                  <c:v>0.24235000000000001</c:v>
                </c:pt>
                <c:pt idx="3226">
                  <c:v>0.14704</c:v>
                </c:pt>
                <c:pt idx="3227">
                  <c:v>0.13588</c:v>
                </c:pt>
                <c:pt idx="3228">
                  <c:v>0.49428</c:v>
                </c:pt>
                <c:pt idx="3229">
                  <c:v>0.28633999999999998</c:v>
                </c:pt>
                <c:pt idx="3230">
                  <c:v>0.20674999999999999</c:v>
                </c:pt>
                <c:pt idx="3231">
                  <c:v>0.12130000000000001</c:v>
                </c:pt>
                <c:pt idx="3232">
                  <c:v>6.3479999999999995E-2</c:v>
                </c:pt>
                <c:pt idx="3233">
                  <c:v>0.34515000000000001</c:v>
                </c:pt>
                <c:pt idx="3234">
                  <c:v>0.25185999999999997</c:v>
                </c:pt>
                <c:pt idx="3235">
                  <c:v>0.27675</c:v>
                </c:pt>
                <c:pt idx="3236">
                  <c:v>2.4299999999999999E-2</c:v>
                </c:pt>
                <c:pt idx="3237">
                  <c:v>6.3009999999999997E-2</c:v>
                </c:pt>
                <c:pt idx="3238">
                  <c:v>0.17978</c:v>
                </c:pt>
                <c:pt idx="3239">
                  <c:v>0.21987000000000001</c:v>
                </c:pt>
                <c:pt idx="3240">
                  <c:v>3.6351978E-2</c:v>
                </c:pt>
                <c:pt idx="3241">
                  <c:v>3.5900000000000001E-2</c:v>
                </c:pt>
                <c:pt idx="3242">
                  <c:v>0.19581999999999999</c:v>
                </c:pt>
                <c:pt idx="3243">
                  <c:v>0.15522</c:v>
                </c:pt>
                <c:pt idx="3244">
                  <c:v>0.39832000000000001</c:v>
                </c:pt>
                <c:pt idx="3245">
                  <c:v>0.43192999999999998</c:v>
                </c:pt>
                <c:pt idx="3246">
                  <c:v>0.21315000000000001</c:v>
                </c:pt>
                <c:pt idx="3247">
                  <c:v>0.17075000000000001</c:v>
                </c:pt>
                <c:pt idx="3248">
                  <c:v>0.19339999999999999</c:v>
                </c:pt>
                <c:pt idx="3249">
                  <c:v>9.6570000000000003E-2</c:v>
                </c:pt>
                <c:pt idx="3250">
                  <c:v>0.19089</c:v>
                </c:pt>
                <c:pt idx="3251">
                  <c:v>0.28282000000000002</c:v>
                </c:pt>
                <c:pt idx="3252">
                  <c:v>0.13083</c:v>
                </c:pt>
                <c:pt idx="3253">
                  <c:v>0.41386000000000001</c:v>
                </c:pt>
                <c:pt idx="3254">
                  <c:v>0.24582999999999999</c:v>
                </c:pt>
                <c:pt idx="3255">
                  <c:v>0.11135</c:v>
                </c:pt>
                <c:pt idx="3256">
                  <c:v>2.6919999999999999E-2</c:v>
                </c:pt>
                <c:pt idx="3257">
                  <c:v>1.405E-2</c:v>
                </c:pt>
                <c:pt idx="3258">
                  <c:v>2.8230000000000002E-2</c:v>
                </c:pt>
                <c:pt idx="3259">
                  <c:v>0.18976000000000001</c:v>
                </c:pt>
                <c:pt idx="3260">
                  <c:v>0.15608</c:v>
                </c:pt>
                <c:pt idx="3261">
                  <c:v>0.11409999999999999</c:v>
                </c:pt>
                <c:pt idx="3262">
                  <c:v>9.64E-2</c:v>
                </c:pt>
                <c:pt idx="3263">
                  <c:v>6.3339999999999994E-2</c:v>
                </c:pt>
                <c:pt idx="3264">
                  <c:v>6.6269999999999996E-2</c:v>
                </c:pt>
                <c:pt idx="3265">
                  <c:v>3.6650000000000002E-2</c:v>
                </c:pt>
                <c:pt idx="3266">
                  <c:v>2.9600000000000001E-2</c:v>
                </c:pt>
                <c:pt idx="3267">
                  <c:v>0.24354000000000001</c:v>
                </c:pt>
                <c:pt idx="3268">
                  <c:v>0.16289999999999999</c:v>
                </c:pt>
                <c:pt idx="3269">
                  <c:v>0.16073000000000001</c:v>
                </c:pt>
                <c:pt idx="3270">
                  <c:v>2.9870000000000001E-2</c:v>
                </c:pt>
                <c:pt idx="3271">
                  <c:v>0.56313999999999997</c:v>
                </c:pt>
                <c:pt idx="3272">
                  <c:v>1.21E-2</c:v>
                </c:pt>
                <c:pt idx="3273">
                  <c:v>0.10213999999999999</c:v>
                </c:pt>
                <c:pt idx="3274">
                  <c:v>0.20846999999999999</c:v>
                </c:pt>
                <c:pt idx="3275">
                  <c:v>0.41818</c:v>
                </c:pt>
                <c:pt idx="3276">
                  <c:v>0.14607000000000001</c:v>
                </c:pt>
                <c:pt idx="3277">
                  <c:v>0.10768</c:v>
                </c:pt>
                <c:pt idx="3278">
                  <c:v>2.7000000000000001E-3</c:v>
                </c:pt>
              </c:numCache>
            </c:numRef>
          </c:xVal>
          <c:yVal>
            <c:numRef>
              <c:f>scatter_data!$B$3:$B$3281</c:f>
              <c:numCache>
                <c:formatCode>General</c:formatCode>
                <c:ptCount val="3279"/>
                <c:pt idx="0">
                  <c:v>0.99637102160000002</c:v>
                </c:pt>
                <c:pt idx="1">
                  <c:v>1.0338030551999999</c:v>
                </c:pt>
                <c:pt idx="2">
                  <c:v>0.99774328509999999</c:v>
                </c:pt>
                <c:pt idx="3">
                  <c:v>1.0257985635</c:v>
                </c:pt>
                <c:pt idx="4">
                  <c:v>1.1527114049</c:v>
                </c:pt>
                <c:pt idx="5">
                  <c:v>0.99705147309999997</c:v>
                </c:pt>
                <c:pt idx="6">
                  <c:v>0.977970122</c:v>
                </c:pt>
                <c:pt idx="7">
                  <c:v>0.98655663059999998</c:v>
                </c:pt>
                <c:pt idx="8">
                  <c:v>1.0348960142000001</c:v>
                </c:pt>
                <c:pt idx="9">
                  <c:v>0.94141217219999995</c:v>
                </c:pt>
                <c:pt idx="10">
                  <c:v>1.0134460374000001</c:v>
                </c:pt>
                <c:pt idx="11">
                  <c:v>0.80669530359999997</c:v>
                </c:pt>
                <c:pt idx="12">
                  <c:v>1.0946180967000001</c:v>
                </c:pt>
                <c:pt idx="13">
                  <c:v>0.99638068270000002</c:v>
                </c:pt>
                <c:pt idx="14">
                  <c:v>0.98400703469999995</c:v>
                </c:pt>
                <c:pt idx="15">
                  <c:v>1.0080059552</c:v>
                </c:pt>
                <c:pt idx="16">
                  <c:v>1.0278658278999999</c:v>
                </c:pt>
                <c:pt idx="17">
                  <c:v>0.93680586980000002</c:v>
                </c:pt>
                <c:pt idx="18">
                  <c:v>0.86888481760000003</c:v>
                </c:pt>
                <c:pt idx="19">
                  <c:v>0.89087788109999999</c:v>
                </c:pt>
                <c:pt idx="20">
                  <c:v>0.91459371060000005</c:v>
                </c:pt>
                <c:pt idx="21">
                  <c:v>0.97456757059999999</c:v>
                </c:pt>
                <c:pt idx="22">
                  <c:v>0.92422876570000001</c:v>
                </c:pt>
                <c:pt idx="23">
                  <c:v>1.0017630233999999</c:v>
                </c:pt>
                <c:pt idx="24">
                  <c:v>0.96638677849999999</c:v>
                </c:pt>
                <c:pt idx="25">
                  <c:v>0.99397363999999999</c:v>
                </c:pt>
                <c:pt idx="26">
                  <c:v>0.99635546880000003</c:v>
                </c:pt>
                <c:pt idx="27">
                  <c:v>1.0582327475</c:v>
                </c:pt>
                <c:pt idx="28">
                  <c:v>0.85084505970000002</c:v>
                </c:pt>
                <c:pt idx="29">
                  <c:v>0.8960571826</c:v>
                </c:pt>
                <c:pt idx="30">
                  <c:v>0.93702614870000001</c:v>
                </c:pt>
                <c:pt idx="31">
                  <c:v>1.0273744214</c:v>
                </c:pt>
                <c:pt idx="32">
                  <c:v>0.93094738939999999</c:v>
                </c:pt>
                <c:pt idx="33">
                  <c:v>0.94503879120000001</c:v>
                </c:pt>
                <c:pt idx="34">
                  <c:v>1.0664846295999999</c:v>
                </c:pt>
                <c:pt idx="35">
                  <c:v>0.74176420340000004</c:v>
                </c:pt>
                <c:pt idx="36">
                  <c:v>0.97084949450000002</c:v>
                </c:pt>
                <c:pt idx="37">
                  <c:v>0.97255718609999997</c:v>
                </c:pt>
                <c:pt idx="38">
                  <c:v>1.0391493471</c:v>
                </c:pt>
                <c:pt idx="39">
                  <c:v>1.0377321195</c:v>
                </c:pt>
                <c:pt idx="40">
                  <c:v>0.88769552039999999</c:v>
                </c:pt>
                <c:pt idx="41">
                  <c:v>0.87078705690000002</c:v>
                </c:pt>
                <c:pt idx="42">
                  <c:v>1.0570081904999999</c:v>
                </c:pt>
                <c:pt idx="43">
                  <c:v>0.96417462300000001</c:v>
                </c:pt>
                <c:pt idx="44">
                  <c:v>0.94110094249999998</c:v>
                </c:pt>
                <c:pt idx="45">
                  <c:v>1.0066232638999999</c:v>
                </c:pt>
                <c:pt idx="46">
                  <c:v>1.0338835345999999</c:v>
                </c:pt>
                <c:pt idx="47">
                  <c:v>0.99548444469999997</c:v>
                </c:pt>
                <c:pt idx="48">
                  <c:v>0.9718138825</c:v>
                </c:pt>
                <c:pt idx="49">
                  <c:v>1.0054831325</c:v>
                </c:pt>
                <c:pt idx="50">
                  <c:v>0.96802262139999995</c:v>
                </c:pt>
                <c:pt idx="51">
                  <c:v>1.0246592400000001</c:v>
                </c:pt>
                <c:pt idx="52">
                  <c:v>0.96244836950000001</c:v>
                </c:pt>
                <c:pt idx="53">
                  <c:v>0.96942472189999995</c:v>
                </c:pt>
                <c:pt idx="54">
                  <c:v>0.97904380869999996</c:v>
                </c:pt>
                <c:pt idx="55">
                  <c:v>0.89720185230000005</c:v>
                </c:pt>
                <c:pt idx="56">
                  <c:v>0.99106404729999997</c:v>
                </c:pt>
                <c:pt idx="57">
                  <c:v>1.0667656215000001</c:v>
                </c:pt>
                <c:pt idx="58">
                  <c:v>1.1555157475</c:v>
                </c:pt>
                <c:pt idx="59">
                  <c:v>0.97824248859999996</c:v>
                </c:pt>
                <c:pt idx="60">
                  <c:v>0.95658129079999998</c:v>
                </c:pt>
                <c:pt idx="61">
                  <c:v>0.9800730366</c:v>
                </c:pt>
                <c:pt idx="62">
                  <c:v>0.92348011799999996</c:v>
                </c:pt>
                <c:pt idx="63">
                  <c:v>0.97638304109999996</c:v>
                </c:pt>
                <c:pt idx="64">
                  <c:v>1.0061762691</c:v>
                </c:pt>
                <c:pt idx="65">
                  <c:v>1.0461217486000001</c:v>
                </c:pt>
                <c:pt idx="66">
                  <c:v>0.96491908179999997</c:v>
                </c:pt>
                <c:pt idx="67">
                  <c:v>1.1222195903000001</c:v>
                </c:pt>
                <c:pt idx="68">
                  <c:v>0.9893582501</c:v>
                </c:pt>
                <c:pt idx="69">
                  <c:v>0.9797495584</c:v>
                </c:pt>
                <c:pt idx="70">
                  <c:v>0.96615907950000002</c:v>
                </c:pt>
                <c:pt idx="71">
                  <c:v>0.99737850770000003</c:v>
                </c:pt>
                <c:pt idx="72">
                  <c:v>0.98081776720000002</c:v>
                </c:pt>
                <c:pt idx="73">
                  <c:v>0.93858511079999996</c:v>
                </c:pt>
                <c:pt idx="74">
                  <c:v>0.96726799860000001</c:v>
                </c:pt>
                <c:pt idx="75">
                  <c:v>0.86595010360000002</c:v>
                </c:pt>
                <c:pt idx="76">
                  <c:v>0.94732674640000003</c:v>
                </c:pt>
                <c:pt idx="77">
                  <c:v>0.99228113630000003</c:v>
                </c:pt>
                <c:pt idx="78">
                  <c:v>0.97468426389999996</c:v>
                </c:pt>
                <c:pt idx="79">
                  <c:v>1.1004092137999999</c:v>
                </c:pt>
                <c:pt idx="80">
                  <c:v>1.0357318069999999</c:v>
                </c:pt>
                <c:pt idx="81">
                  <c:v>0.98794634110000001</c:v>
                </c:pt>
                <c:pt idx="82">
                  <c:v>1.0620878078</c:v>
                </c:pt>
                <c:pt idx="83">
                  <c:v>0.92494344949999996</c:v>
                </c:pt>
                <c:pt idx="84">
                  <c:v>1.0064628226000001</c:v>
                </c:pt>
                <c:pt idx="85">
                  <c:v>0.96128705150000004</c:v>
                </c:pt>
                <c:pt idx="86">
                  <c:v>1.0478157228</c:v>
                </c:pt>
                <c:pt idx="87">
                  <c:v>1.0735571535999999</c:v>
                </c:pt>
                <c:pt idx="88">
                  <c:v>0.91053813729999999</c:v>
                </c:pt>
                <c:pt idx="89">
                  <c:v>0.95805101650000002</c:v>
                </c:pt>
                <c:pt idx="90">
                  <c:v>0.93700117110000003</c:v>
                </c:pt>
                <c:pt idx="91">
                  <c:v>0.94629979669999997</c:v>
                </c:pt>
                <c:pt idx="92">
                  <c:v>0.88033498560000001</c:v>
                </c:pt>
                <c:pt idx="93">
                  <c:v>0.78138484829999999</c:v>
                </c:pt>
                <c:pt idx="94">
                  <c:v>0.84280788370000004</c:v>
                </c:pt>
                <c:pt idx="95">
                  <c:v>0.79957891110000001</c:v>
                </c:pt>
                <c:pt idx="96">
                  <c:v>0.85395258569999999</c:v>
                </c:pt>
                <c:pt idx="97">
                  <c:v>0.8696873316</c:v>
                </c:pt>
                <c:pt idx="98">
                  <c:v>0.93031030159999994</c:v>
                </c:pt>
                <c:pt idx="99">
                  <c:v>0.98811482120000005</c:v>
                </c:pt>
                <c:pt idx="100">
                  <c:v>0.97641156470000001</c:v>
                </c:pt>
                <c:pt idx="101">
                  <c:v>0.99882233389999997</c:v>
                </c:pt>
                <c:pt idx="102">
                  <c:v>0.95266657980000002</c:v>
                </c:pt>
                <c:pt idx="103">
                  <c:v>0.97787347229999999</c:v>
                </c:pt>
                <c:pt idx="104">
                  <c:v>1.0145113262000001</c:v>
                </c:pt>
                <c:pt idx="105">
                  <c:v>0.95212222759999998</c:v>
                </c:pt>
                <c:pt idx="106">
                  <c:v>0.99023619890000003</c:v>
                </c:pt>
                <c:pt idx="107">
                  <c:v>0.95844447310000003</c:v>
                </c:pt>
                <c:pt idx="108">
                  <c:v>0.96286733160000004</c:v>
                </c:pt>
                <c:pt idx="109">
                  <c:v>1.0543569705</c:v>
                </c:pt>
                <c:pt idx="110">
                  <c:v>0.92394661980000004</c:v>
                </c:pt>
                <c:pt idx="111">
                  <c:v>1.0116707146999999</c:v>
                </c:pt>
                <c:pt idx="112">
                  <c:v>1.0041729978</c:v>
                </c:pt>
                <c:pt idx="113">
                  <c:v>0.90995074840000001</c:v>
                </c:pt>
                <c:pt idx="114">
                  <c:v>0.95083348769999998</c:v>
                </c:pt>
                <c:pt idx="115">
                  <c:v>0.97881864679999997</c:v>
                </c:pt>
                <c:pt idx="116">
                  <c:v>1.0455088439</c:v>
                </c:pt>
                <c:pt idx="117">
                  <c:v>0.9428258598</c:v>
                </c:pt>
                <c:pt idx="118">
                  <c:v>0.9172549364</c:v>
                </c:pt>
                <c:pt idx="119">
                  <c:v>0.95941932949999997</c:v>
                </c:pt>
                <c:pt idx="120">
                  <c:v>0.88932276649999997</c:v>
                </c:pt>
                <c:pt idx="121">
                  <c:v>0.9627204466</c:v>
                </c:pt>
                <c:pt idx="122">
                  <c:v>0.97073998829999997</c:v>
                </c:pt>
                <c:pt idx="123">
                  <c:v>0.8708574107</c:v>
                </c:pt>
                <c:pt idx="124">
                  <c:v>0.92972039640000004</c:v>
                </c:pt>
                <c:pt idx="125">
                  <c:v>0.88663660759999996</c:v>
                </c:pt>
                <c:pt idx="126">
                  <c:v>0.96775348979999998</c:v>
                </c:pt>
                <c:pt idx="127">
                  <c:v>1.0366464692999999</c:v>
                </c:pt>
                <c:pt idx="128">
                  <c:v>1.0169482944999999</c:v>
                </c:pt>
                <c:pt idx="129">
                  <c:v>0.98403063960000003</c:v>
                </c:pt>
                <c:pt idx="130">
                  <c:v>0.9926043645</c:v>
                </c:pt>
                <c:pt idx="131">
                  <c:v>0.93135710689999995</c:v>
                </c:pt>
                <c:pt idx="132">
                  <c:v>0.97880053629999997</c:v>
                </c:pt>
                <c:pt idx="133">
                  <c:v>1.0019418367999999</c:v>
                </c:pt>
                <c:pt idx="134">
                  <c:v>0.97115594969999997</c:v>
                </c:pt>
                <c:pt idx="135">
                  <c:v>0.91168621660000004</c:v>
                </c:pt>
                <c:pt idx="136">
                  <c:v>0.9434696024</c:v>
                </c:pt>
                <c:pt idx="137">
                  <c:v>0.98018130290000005</c:v>
                </c:pt>
                <c:pt idx="138">
                  <c:v>0.9551546527</c:v>
                </c:pt>
                <c:pt idx="139">
                  <c:v>0.92280930859999999</c:v>
                </c:pt>
                <c:pt idx="140">
                  <c:v>0.95379584399999995</c:v>
                </c:pt>
                <c:pt idx="141">
                  <c:v>0.94263750499999999</c:v>
                </c:pt>
                <c:pt idx="142">
                  <c:v>1.0413649398</c:v>
                </c:pt>
                <c:pt idx="143">
                  <c:v>0.95099025660000003</c:v>
                </c:pt>
                <c:pt idx="144">
                  <c:v>0.9468819637</c:v>
                </c:pt>
                <c:pt idx="145">
                  <c:v>0.9474724082</c:v>
                </c:pt>
                <c:pt idx="146">
                  <c:v>0.95917934640000002</c:v>
                </c:pt>
                <c:pt idx="147">
                  <c:v>1.0073202653</c:v>
                </c:pt>
                <c:pt idx="148">
                  <c:v>0.94232330190000002</c:v>
                </c:pt>
                <c:pt idx="149">
                  <c:v>1.0353522494</c:v>
                </c:pt>
                <c:pt idx="150">
                  <c:v>0.94241911580000004</c:v>
                </c:pt>
                <c:pt idx="151">
                  <c:v>0.99639817649999995</c:v>
                </c:pt>
                <c:pt idx="152">
                  <c:v>1.0063196645000001</c:v>
                </c:pt>
                <c:pt idx="153">
                  <c:v>0.98090172809999998</c:v>
                </c:pt>
                <c:pt idx="154">
                  <c:v>0.94962681839999996</c:v>
                </c:pt>
                <c:pt idx="155">
                  <c:v>1.0132431071000001</c:v>
                </c:pt>
                <c:pt idx="156">
                  <c:v>0.97750787439999998</c:v>
                </c:pt>
                <c:pt idx="157">
                  <c:v>0.96867592950000003</c:v>
                </c:pt>
                <c:pt idx="158">
                  <c:v>0.73933851589999999</c:v>
                </c:pt>
                <c:pt idx="159">
                  <c:v>0.98826895429999995</c:v>
                </c:pt>
                <c:pt idx="160">
                  <c:v>1.1141856015</c:v>
                </c:pt>
                <c:pt idx="161">
                  <c:v>0.98743958040000002</c:v>
                </c:pt>
                <c:pt idx="162">
                  <c:v>0.94371771630000001</c:v>
                </c:pt>
                <c:pt idx="163">
                  <c:v>1.0214215370999999</c:v>
                </c:pt>
                <c:pt idx="164">
                  <c:v>0.88255023720000003</c:v>
                </c:pt>
                <c:pt idx="165">
                  <c:v>0.98096622990000004</c:v>
                </c:pt>
                <c:pt idx="166">
                  <c:v>1.0375235072</c:v>
                </c:pt>
                <c:pt idx="167">
                  <c:v>0.95507365499999997</c:v>
                </c:pt>
                <c:pt idx="168">
                  <c:v>0.96253748579999998</c:v>
                </c:pt>
                <c:pt idx="169">
                  <c:v>1.0164364429999999</c:v>
                </c:pt>
                <c:pt idx="170">
                  <c:v>1.0144467356</c:v>
                </c:pt>
                <c:pt idx="171">
                  <c:v>1.0406964348000001</c:v>
                </c:pt>
                <c:pt idx="172">
                  <c:v>0.97357329479999999</c:v>
                </c:pt>
                <c:pt idx="173">
                  <c:v>1.0209649488999999</c:v>
                </c:pt>
                <c:pt idx="174">
                  <c:v>1.0351002117999999</c:v>
                </c:pt>
                <c:pt idx="175">
                  <c:v>1.0777900443999999</c:v>
                </c:pt>
                <c:pt idx="176">
                  <c:v>1.0319494836000001</c:v>
                </c:pt>
                <c:pt idx="177">
                  <c:v>1.0530899600000001</c:v>
                </c:pt>
                <c:pt idx="178">
                  <c:v>1.0088739917</c:v>
                </c:pt>
                <c:pt idx="179">
                  <c:v>0.98015857569999998</c:v>
                </c:pt>
                <c:pt idx="180">
                  <c:v>1.0316962766</c:v>
                </c:pt>
                <c:pt idx="181">
                  <c:v>1.0147611822</c:v>
                </c:pt>
                <c:pt idx="182">
                  <c:v>0.81167011359999997</c:v>
                </c:pt>
                <c:pt idx="183">
                  <c:v>1.0542523019000001</c:v>
                </c:pt>
                <c:pt idx="184">
                  <c:v>0.97081679450000002</c:v>
                </c:pt>
                <c:pt idx="185">
                  <c:v>1.0000831454000001</c:v>
                </c:pt>
                <c:pt idx="186">
                  <c:v>1.0351345906</c:v>
                </c:pt>
                <c:pt idx="187">
                  <c:v>0.99848470970000003</c:v>
                </c:pt>
                <c:pt idx="188">
                  <c:v>0.83959486250000004</c:v>
                </c:pt>
                <c:pt idx="189">
                  <c:v>1.0668765683000001</c:v>
                </c:pt>
                <c:pt idx="190">
                  <c:v>0.877194378</c:v>
                </c:pt>
                <c:pt idx="191">
                  <c:v>0.98801251769999998</c:v>
                </c:pt>
                <c:pt idx="192">
                  <c:v>0.99549091779999999</c:v>
                </c:pt>
                <c:pt idx="193">
                  <c:v>0.98739310440000005</c:v>
                </c:pt>
                <c:pt idx="194">
                  <c:v>0.92042657250000004</c:v>
                </c:pt>
                <c:pt idx="195">
                  <c:v>1.0464156685999999</c:v>
                </c:pt>
                <c:pt idx="196">
                  <c:v>0.90161733769999997</c:v>
                </c:pt>
                <c:pt idx="197">
                  <c:v>1.0327009562</c:v>
                </c:pt>
                <c:pt idx="198">
                  <c:v>1.0189584285</c:v>
                </c:pt>
                <c:pt idx="199">
                  <c:v>0.95067897550000002</c:v>
                </c:pt>
                <c:pt idx="200">
                  <c:v>0.86590195849999996</c:v>
                </c:pt>
                <c:pt idx="201">
                  <c:v>0.96032498560000001</c:v>
                </c:pt>
                <c:pt idx="202">
                  <c:v>0.934426965</c:v>
                </c:pt>
                <c:pt idx="203">
                  <c:v>0.82761268850000003</c:v>
                </c:pt>
                <c:pt idx="204">
                  <c:v>0.85374718080000001</c:v>
                </c:pt>
                <c:pt idx="205">
                  <c:v>0.9050072763</c:v>
                </c:pt>
                <c:pt idx="206">
                  <c:v>0.92966571119999997</c:v>
                </c:pt>
                <c:pt idx="207">
                  <c:v>1.0343683057999999</c:v>
                </c:pt>
                <c:pt idx="208">
                  <c:v>1.0533576402</c:v>
                </c:pt>
                <c:pt idx="209">
                  <c:v>1.0666787576000001</c:v>
                </c:pt>
                <c:pt idx="210">
                  <c:v>0.97750923199999995</c:v>
                </c:pt>
                <c:pt idx="211">
                  <c:v>1.0097162475999999</c:v>
                </c:pt>
                <c:pt idx="212">
                  <c:v>0.9281922413</c:v>
                </c:pt>
                <c:pt idx="213">
                  <c:v>0.8769864128</c:v>
                </c:pt>
                <c:pt idx="214">
                  <c:v>1.0402097453000001</c:v>
                </c:pt>
                <c:pt idx="215">
                  <c:v>0.93537424160000004</c:v>
                </c:pt>
                <c:pt idx="216">
                  <c:v>0.97778439250000004</c:v>
                </c:pt>
                <c:pt idx="217">
                  <c:v>1.0347181327999999</c:v>
                </c:pt>
                <c:pt idx="218">
                  <c:v>0.89240601929999996</c:v>
                </c:pt>
                <c:pt idx="219">
                  <c:v>1.0147805738</c:v>
                </c:pt>
                <c:pt idx="220">
                  <c:v>0.89353556119999999</c:v>
                </c:pt>
                <c:pt idx="221">
                  <c:v>0.83896517979999996</c:v>
                </c:pt>
                <c:pt idx="222">
                  <c:v>0.91251091200000001</c:v>
                </c:pt>
                <c:pt idx="223">
                  <c:v>1.0669548632999999</c:v>
                </c:pt>
                <c:pt idx="224">
                  <c:v>0.84354701710000002</c:v>
                </c:pt>
                <c:pt idx="225">
                  <c:v>0.99377516850000003</c:v>
                </c:pt>
                <c:pt idx="226">
                  <c:v>0.95871610829999998</c:v>
                </c:pt>
                <c:pt idx="227">
                  <c:v>1.0193739649</c:v>
                </c:pt>
                <c:pt idx="228">
                  <c:v>0.99107093300000004</c:v>
                </c:pt>
                <c:pt idx="229">
                  <c:v>1.1319364601999999</c:v>
                </c:pt>
                <c:pt idx="230">
                  <c:v>0.92773083860000005</c:v>
                </c:pt>
                <c:pt idx="231">
                  <c:v>0.98768001139999995</c:v>
                </c:pt>
                <c:pt idx="232">
                  <c:v>0.72850351459999996</c:v>
                </c:pt>
                <c:pt idx="233">
                  <c:v>0.81091491940000004</c:v>
                </c:pt>
                <c:pt idx="234">
                  <c:v>0.65664598090000004</c:v>
                </c:pt>
                <c:pt idx="235">
                  <c:v>0.80536983880000002</c:v>
                </c:pt>
                <c:pt idx="236">
                  <c:v>0.75472350389999998</c:v>
                </c:pt>
                <c:pt idx="237">
                  <c:v>0.68687117590000002</c:v>
                </c:pt>
                <c:pt idx="238">
                  <c:v>1.0548561269000001</c:v>
                </c:pt>
                <c:pt idx="239">
                  <c:v>0.96355145900000005</c:v>
                </c:pt>
                <c:pt idx="240">
                  <c:v>0.97300383940000001</c:v>
                </c:pt>
                <c:pt idx="241">
                  <c:v>1.0178372038000001</c:v>
                </c:pt>
                <c:pt idx="242">
                  <c:v>1.0245899961</c:v>
                </c:pt>
                <c:pt idx="243">
                  <c:v>1.0332570815</c:v>
                </c:pt>
                <c:pt idx="244">
                  <c:v>0.91150715029999996</c:v>
                </c:pt>
                <c:pt idx="245">
                  <c:v>0.92238878739999997</c:v>
                </c:pt>
                <c:pt idx="246">
                  <c:v>0.99671896979999997</c:v>
                </c:pt>
                <c:pt idx="247">
                  <c:v>1.2252298649</c:v>
                </c:pt>
                <c:pt idx="248">
                  <c:v>1.0948815443</c:v>
                </c:pt>
                <c:pt idx="249">
                  <c:v>0.99331772799999996</c:v>
                </c:pt>
                <c:pt idx="250">
                  <c:v>1.0544459697999999</c:v>
                </c:pt>
                <c:pt idx="251">
                  <c:v>1.1625673164999999</c:v>
                </c:pt>
                <c:pt idx="252">
                  <c:v>1.0679495992000001</c:v>
                </c:pt>
                <c:pt idx="253">
                  <c:v>1.0979657642</c:v>
                </c:pt>
                <c:pt idx="254">
                  <c:v>0.93987238799999995</c:v>
                </c:pt>
                <c:pt idx="255">
                  <c:v>0.93460712680000002</c:v>
                </c:pt>
                <c:pt idx="256">
                  <c:v>0.87848354549999996</c:v>
                </c:pt>
                <c:pt idx="257">
                  <c:v>1.3512487727</c:v>
                </c:pt>
                <c:pt idx="258">
                  <c:v>1.0291164209000001</c:v>
                </c:pt>
                <c:pt idx="259">
                  <c:v>0.84148038879999998</c:v>
                </c:pt>
                <c:pt idx="260">
                  <c:v>1.0228925806</c:v>
                </c:pt>
                <c:pt idx="261">
                  <c:v>1.0372764913999999</c:v>
                </c:pt>
                <c:pt idx="262">
                  <c:v>0.96883052660000002</c:v>
                </c:pt>
                <c:pt idx="263">
                  <c:v>0.94897647669999996</c:v>
                </c:pt>
                <c:pt idx="264">
                  <c:v>1.0585296571</c:v>
                </c:pt>
                <c:pt idx="265">
                  <c:v>1.0910881421</c:v>
                </c:pt>
                <c:pt idx="266">
                  <c:v>0.98293368599999997</c:v>
                </c:pt>
                <c:pt idx="267">
                  <c:v>1.1337341295000001</c:v>
                </c:pt>
                <c:pt idx="268">
                  <c:v>0.90639078449999999</c:v>
                </c:pt>
                <c:pt idx="269">
                  <c:v>1.0519791193000001</c:v>
                </c:pt>
                <c:pt idx="270">
                  <c:v>1.0555928322999999</c:v>
                </c:pt>
                <c:pt idx="271">
                  <c:v>0.99880447630000002</c:v>
                </c:pt>
                <c:pt idx="272">
                  <c:v>1.1055760567999999</c:v>
                </c:pt>
                <c:pt idx="273">
                  <c:v>0.93186933699999996</c:v>
                </c:pt>
                <c:pt idx="274">
                  <c:v>1.334362254</c:v>
                </c:pt>
                <c:pt idx="275">
                  <c:v>0.99707182350000001</c:v>
                </c:pt>
                <c:pt idx="276">
                  <c:v>0.74847348459999996</c:v>
                </c:pt>
                <c:pt idx="277">
                  <c:v>0.87938955959999998</c:v>
                </c:pt>
                <c:pt idx="278">
                  <c:v>0.76923032570000005</c:v>
                </c:pt>
                <c:pt idx="279">
                  <c:v>0.81969775280000001</c:v>
                </c:pt>
                <c:pt idx="280">
                  <c:v>0.95312710420000002</c:v>
                </c:pt>
                <c:pt idx="281">
                  <c:v>1.0030155671000001</c:v>
                </c:pt>
                <c:pt idx="282">
                  <c:v>0.8759784008</c:v>
                </c:pt>
                <c:pt idx="283">
                  <c:v>1.0241350205999999</c:v>
                </c:pt>
                <c:pt idx="284">
                  <c:v>0.96135209909999997</c:v>
                </c:pt>
                <c:pt idx="285">
                  <c:v>1.0320753920000001</c:v>
                </c:pt>
                <c:pt idx="286">
                  <c:v>0.95405274780000004</c:v>
                </c:pt>
                <c:pt idx="287">
                  <c:v>1.0018046073</c:v>
                </c:pt>
                <c:pt idx="288">
                  <c:v>1.0658150280000001</c:v>
                </c:pt>
                <c:pt idx="289">
                  <c:v>1.0240803975999999</c:v>
                </c:pt>
                <c:pt idx="290">
                  <c:v>0.98995824440000002</c:v>
                </c:pt>
                <c:pt idx="291">
                  <c:v>0.96283076329999995</c:v>
                </c:pt>
                <c:pt idx="292">
                  <c:v>1.0332552892</c:v>
                </c:pt>
                <c:pt idx="293">
                  <c:v>0.92530218099999995</c:v>
                </c:pt>
                <c:pt idx="294">
                  <c:v>1.1313323017000001</c:v>
                </c:pt>
                <c:pt idx="295">
                  <c:v>0.98434985689999999</c:v>
                </c:pt>
                <c:pt idx="296">
                  <c:v>0.92588657539999997</c:v>
                </c:pt>
                <c:pt idx="297">
                  <c:v>0.95654138109999998</c:v>
                </c:pt>
                <c:pt idx="298">
                  <c:v>0.87007553199999998</c:v>
                </c:pt>
                <c:pt idx="299">
                  <c:v>0.95440743149999996</c:v>
                </c:pt>
                <c:pt idx="300">
                  <c:v>0.98275090949999999</c:v>
                </c:pt>
                <c:pt idx="301">
                  <c:v>1.5048323590999999</c:v>
                </c:pt>
                <c:pt idx="302">
                  <c:v>0.94926559369999997</c:v>
                </c:pt>
                <c:pt idx="303">
                  <c:v>1.1056415325</c:v>
                </c:pt>
                <c:pt idx="304">
                  <c:v>0.98763378440000005</c:v>
                </c:pt>
                <c:pt idx="305">
                  <c:v>1.0347179235999999</c:v>
                </c:pt>
                <c:pt idx="306">
                  <c:v>0.91305661739999999</c:v>
                </c:pt>
                <c:pt idx="307">
                  <c:v>1.0752069332</c:v>
                </c:pt>
                <c:pt idx="308">
                  <c:v>0.92665655660000001</c:v>
                </c:pt>
                <c:pt idx="309">
                  <c:v>1.0898610851999999</c:v>
                </c:pt>
                <c:pt idx="310">
                  <c:v>1.0338907799999999</c:v>
                </c:pt>
                <c:pt idx="311">
                  <c:v>0.95270098969999994</c:v>
                </c:pt>
                <c:pt idx="312">
                  <c:v>0.88363777030000001</c:v>
                </c:pt>
                <c:pt idx="313">
                  <c:v>1.0109490841</c:v>
                </c:pt>
                <c:pt idx="314">
                  <c:v>1.0402071503999999</c:v>
                </c:pt>
                <c:pt idx="315">
                  <c:v>1.0361753363999999</c:v>
                </c:pt>
                <c:pt idx="316">
                  <c:v>1.047996444</c:v>
                </c:pt>
                <c:pt idx="317">
                  <c:v>0.9864171115</c:v>
                </c:pt>
                <c:pt idx="318">
                  <c:v>1.0282106298</c:v>
                </c:pt>
                <c:pt idx="319">
                  <c:v>1.0035156009999999</c:v>
                </c:pt>
                <c:pt idx="320">
                  <c:v>0.92830011700000004</c:v>
                </c:pt>
                <c:pt idx="321">
                  <c:v>0.86406924029999999</c:v>
                </c:pt>
                <c:pt idx="322">
                  <c:v>0.88265778080000001</c:v>
                </c:pt>
                <c:pt idx="323">
                  <c:v>0.93529348960000003</c:v>
                </c:pt>
                <c:pt idx="324">
                  <c:v>0.97116197039999996</c:v>
                </c:pt>
                <c:pt idx="325">
                  <c:v>0.93732870859999995</c:v>
                </c:pt>
                <c:pt idx="326">
                  <c:v>0.91301097009999999</c:v>
                </c:pt>
                <c:pt idx="327">
                  <c:v>1.1787292915000001</c:v>
                </c:pt>
                <c:pt idx="328">
                  <c:v>1.0471816492999999</c:v>
                </c:pt>
                <c:pt idx="329">
                  <c:v>0.90366852389999996</c:v>
                </c:pt>
                <c:pt idx="330">
                  <c:v>0.98641563990000003</c:v>
                </c:pt>
                <c:pt idx="331">
                  <c:v>1.1918482947</c:v>
                </c:pt>
                <c:pt idx="332">
                  <c:v>0.98904036049999999</c:v>
                </c:pt>
                <c:pt idx="333">
                  <c:v>0.99610544590000005</c:v>
                </c:pt>
                <c:pt idx="334">
                  <c:v>0.93943192289999999</c:v>
                </c:pt>
                <c:pt idx="335">
                  <c:v>0.96383571899999998</c:v>
                </c:pt>
                <c:pt idx="336">
                  <c:v>0.90527766909999996</c:v>
                </c:pt>
                <c:pt idx="337">
                  <c:v>1.0360024251</c:v>
                </c:pt>
                <c:pt idx="338">
                  <c:v>0.92677861090000002</c:v>
                </c:pt>
                <c:pt idx="339">
                  <c:v>0.91424718189999998</c:v>
                </c:pt>
                <c:pt idx="340">
                  <c:v>0.93449031819999995</c:v>
                </c:pt>
                <c:pt idx="341">
                  <c:v>0.8600554131</c:v>
                </c:pt>
                <c:pt idx="342">
                  <c:v>0.97847072690000003</c:v>
                </c:pt>
                <c:pt idx="343">
                  <c:v>0.99726381509999995</c:v>
                </c:pt>
                <c:pt idx="344">
                  <c:v>0.93391998899999995</c:v>
                </c:pt>
                <c:pt idx="345">
                  <c:v>0.98578794300000006</c:v>
                </c:pt>
                <c:pt idx="346">
                  <c:v>0.87320285900000005</c:v>
                </c:pt>
                <c:pt idx="347">
                  <c:v>0.97553016459999997</c:v>
                </c:pt>
                <c:pt idx="348">
                  <c:v>0.97945536659999999</c:v>
                </c:pt>
                <c:pt idx="349">
                  <c:v>0.96474875130000004</c:v>
                </c:pt>
                <c:pt idx="350">
                  <c:v>1.0785596339000001</c:v>
                </c:pt>
                <c:pt idx="351">
                  <c:v>0.9805966881</c:v>
                </c:pt>
                <c:pt idx="352">
                  <c:v>0.83114313640000004</c:v>
                </c:pt>
                <c:pt idx="353">
                  <c:v>1.0286055715</c:v>
                </c:pt>
                <c:pt idx="354">
                  <c:v>0.92042488710000003</c:v>
                </c:pt>
                <c:pt idx="355">
                  <c:v>1.0285297235999999</c:v>
                </c:pt>
                <c:pt idx="356">
                  <c:v>0.75407421559999999</c:v>
                </c:pt>
                <c:pt idx="357">
                  <c:v>1.0655026688</c:v>
                </c:pt>
                <c:pt idx="358">
                  <c:v>0.97828423990000002</c:v>
                </c:pt>
                <c:pt idx="359">
                  <c:v>0.86024769400000001</c:v>
                </c:pt>
                <c:pt idx="360">
                  <c:v>0.9769451455</c:v>
                </c:pt>
                <c:pt idx="361">
                  <c:v>0.9423450968</c:v>
                </c:pt>
                <c:pt idx="362">
                  <c:v>0.95409343260000001</c:v>
                </c:pt>
                <c:pt idx="363">
                  <c:v>1.0174219550000001</c:v>
                </c:pt>
                <c:pt idx="364">
                  <c:v>0.96118231030000001</c:v>
                </c:pt>
                <c:pt idx="365">
                  <c:v>0.91719571119999999</c:v>
                </c:pt>
                <c:pt idx="366">
                  <c:v>0.91233375500000002</c:v>
                </c:pt>
                <c:pt idx="367">
                  <c:v>1.2056444529999999</c:v>
                </c:pt>
                <c:pt idx="368">
                  <c:v>0.99836088059999994</c:v>
                </c:pt>
                <c:pt idx="369">
                  <c:v>1.0943138738</c:v>
                </c:pt>
                <c:pt idx="370">
                  <c:v>0.9351242166</c:v>
                </c:pt>
                <c:pt idx="371">
                  <c:v>1.0031185293</c:v>
                </c:pt>
                <c:pt idx="372">
                  <c:v>1.0897365024000001</c:v>
                </c:pt>
                <c:pt idx="373">
                  <c:v>0.93807545110000001</c:v>
                </c:pt>
                <c:pt idx="374">
                  <c:v>0.95517425830000002</c:v>
                </c:pt>
                <c:pt idx="375">
                  <c:v>0.60215692750000005</c:v>
                </c:pt>
                <c:pt idx="376">
                  <c:v>0.94093389819999995</c:v>
                </c:pt>
                <c:pt idx="377">
                  <c:v>0.74073623669999999</c:v>
                </c:pt>
                <c:pt idx="378">
                  <c:v>0.91161241920000002</c:v>
                </c:pt>
                <c:pt idx="379">
                  <c:v>0.8573325893</c:v>
                </c:pt>
                <c:pt idx="380">
                  <c:v>0.87849230629999997</c:v>
                </c:pt>
                <c:pt idx="381">
                  <c:v>0.93469865399999996</c:v>
                </c:pt>
                <c:pt idx="382">
                  <c:v>0.81943968700000003</c:v>
                </c:pt>
                <c:pt idx="383">
                  <c:v>1.0720559085000001</c:v>
                </c:pt>
                <c:pt idx="384">
                  <c:v>0.79889110379999995</c:v>
                </c:pt>
                <c:pt idx="385">
                  <c:v>0.8983515447</c:v>
                </c:pt>
                <c:pt idx="386">
                  <c:v>0.96561233739999996</c:v>
                </c:pt>
                <c:pt idx="387">
                  <c:v>0.96988160869999995</c:v>
                </c:pt>
                <c:pt idx="388">
                  <c:v>0.95255667779999997</c:v>
                </c:pt>
                <c:pt idx="389">
                  <c:v>0.90975592409999995</c:v>
                </c:pt>
                <c:pt idx="390">
                  <c:v>0.97825691130000003</c:v>
                </c:pt>
                <c:pt idx="391">
                  <c:v>1.0158467411000001</c:v>
                </c:pt>
                <c:pt idx="392">
                  <c:v>0.94821141750000004</c:v>
                </c:pt>
                <c:pt idx="393">
                  <c:v>0.96762824999999997</c:v>
                </c:pt>
                <c:pt idx="394">
                  <c:v>1.2939217796</c:v>
                </c:pt>
                <c:pt idx="395">
                  <c:v>0.9856476622</c:v>
                </c:pt>
                <c:pt idx="396">
                  <c:v>1.0968734994</c:v>
                </c:pt>
                <c:pt idx="397">
                  <c:v>1.0489810972</c:v>
                </c:pt>
                <c:pt idx="398">
                  <c:v>0.95350824899999997</c:v>
                </c:pt>
                <c:pt idx="399">
                  <c:v>1.0870269183000001</c:v>
                </c:pt>
                <c:pt idx="400">
                  <c:v>1.0158169364</c:v>
                </c:pt>
                <c:pt idx="401">
                  <c:v>0.88686427189999995</c:v>
                </c:pt>
                <c:pt idx="402">
                  <c:v>1.0147068544</c:v>
                </c:pt>
                <c:pt idx="403">
                  <c:v>1.0195934342999999</c:v>
                </c:pt>
                <c:pt idx="404">
                  <c:v>0.99440866800000005</c:v>
                </c:pt>
                <c:pt idx="405">
                  <c:v>0.79648011669999996</c:v>
                </c:pt>
                <c:pt idx="406">
                  <c:v>0.78210218119999997</c:v>
                </c:pt>
                <c:pt idx="407">
                  <c:v>0.66842988349999999</c:v>
                </c:pt>
                <c:pt idx="408">
                  <c:v>0.95320119729999997</c:v>
                </c:pt>
                <c:pt idx="409">
                  <c:v>0.92188063369999995</c:v>
                </c:pt>
                <c:pt idx="410">
                  <c:v>0.99036516760000004</c:v>
                </c:pt>
                <c:pt idx="411">
                  <c:v>1.1032778263</c:v>
                </c:pt>
                <c:pt idx="412">
                  <c:v>0.90162687330000002</c:v>
                </c:pt>
                <c:pt idx="413">
                  <c:v>1.2085044723</c:v>
                </c:pt>
                <c:pt idx="414">
                  <c:v>0.99299965109999999</c:v>
                </c:pt>
                <c:pt idx="415">
                  <c:v>0.88498649799999995</c:v>
                </c:pt>
                <c:pt idx="416">
                  <c:v>0.87844838810000003</c:v>
                </c:pt>
                <c:pt idx="417">
                  <c:v>1.1715445467000001</c:v>
                </c:pt>
                <c:pt idx="418">
                  <c:v>0.48378115970000002</c:v>
                </c:pt>
                <c:pt idx="419">
                  <c:v>0.59942963449999997</c:v>
                </c:pt>
                <c:pt idx="420">
                  <c:v>0.62675387729999998</c:v>
                </c:pt>
                <c:pt idx="421">
                  <c:v>0.98728421740000005</c:v>
                </c:pt>
                <c:pt idx="422">
                  <c:v>1.1030202639</c:v>
                </c:pt>
                <c:pt idx="423">
                  <c:v>0.78379695790000004</c:v>
                </c:pt>
                <c:pt idx="424">
                  <c:v>0.96566109720000004</c:v>
                </c:pt>
                <c:pt idx="425">
                  <c:v>0.77665075080000001</c:v>
                </c:pt>
                <c:pt idx="426">
                  <c:v>0.98786216920000003</c:v>
                </c:pt>
                <c:pt idx="427">
                  <c:v>1.0181251495999999</c:v>
                </c:pt>
                <c:pt idx="428">
                  <c:v>1.1338068738</c:v>
                </c:pt>
                <c:pt idx="429">
                  <c:v>0.97873088180000001</c:v>
                </c:pt>
                <c:pt idx="430">
                  <c:v>1.3365925957</c:v>
                </c:pt>
                <c:pt idx="431">
                  <c:v>1.1190684703</c:v>
                </c:pt>
                <c:pt idx="432">
                  <c:v>1.1658988346000001</c:v>
                </c:pt>
                <c:pt idx="433">
                  <c:v>0.94596888290000003</c:v>
                </c:pt>
                <c:pt idx="434">
                  <c:v>1.0813365502000001</c:v>
                </c:pt>
                <c:pt idx="435">
                  <c:v>1.0396780668000001</c:v>
                </c:pt>
                <c:pt idx="436">
                  <c:v>0.91588442219999999</c:v>
                </c:pt>
                <c:pt idx="437">
                  <c:v>1.0977214802999999</c:v>
                </c:pt>
                <c:pt idx="438">
                  <c:v>0.92970257759999997</c:v>
                </c:pt>
                <c:pt idx="439">
                  <c:v>1.0197406234999999</c:v>
                </c:pt>
                <c:pt idx="440">
                  <c:v>0.87947146460000003</c:v>
                </c:pt>
                <c:pt idx="441">
                  <c:v>0.96932950259999995</c:v>
                </c:pt>
                <c:pt idx="442">
                  <c:v>0.94619349409999998</c:v>
                </c:pt>
                <c:pt idx="443">
                  <c:v>0.99921267790000001</c:v>
                </c:pt>
                <c:pt idx="444">
                  <c:v>1.1051258772000001</c:v>
                </c:pt>
                <c:pt idx="445">
                  <c:v>1.0072163149</c:v>
                </c:pt>
                <c:pt idx="446">
                  <c:v>1.0227579639</c:v>
                </c:pt>
                <c:pt idx="447">
                  <c:v>0.95337719720000003</c:v>
                </c:pt>
                <c:pt idx="448">
                  <c:v>0.94051555639999995</c:v>
                </c:pt>
                <c:pt idx="449">
                  <c:v>0.96255056250000004</c:v>
                </c:pt>
                <c:pt idx="450">
                  <c:v>1.5291443722</c:v>
                </c:pt>
                <c:pt idx="451">
                  <c:v>1.3206671703999999</c:v>
                </c:pt>
                <c:pt idx="452">
                  <c:v>0.67605756169999998</c:v>
                </c:pt>
                <c:pt idx="453">
                  <c:v>0.76399300439999995</c:v>
                </c:pt>
                <c:pt idx="454">
                  <c:v>0.71459141400000004</c:v>
                </c:pt>
                <c:pt idx="455">
                  <c:v>0.99723278120000003</c:v>
                </c:pt>
                <c:pt idx="456">
                  <c:v>1.0104321307999999</c:v>
                </c:pt>
                <c:pt idx="457">
                  <c:v>0.73329705300000003</c:v>
                </c:pt>
                <c:pt idx="458">
                  <c:v>1.0213416872000001</c:v>
                </c:pt>
                <c:pt idx="459">
                  <c:v>0.99449391220000005</c:v>
                </c:pt>
                <c:pt idx="460">
                  <c:v>0.75294202649999997</c:v>
                </c:pt>
                <c:pt idx="461">
                  <c:v>0.97879256950000004</c:v>
                </c:pt>
                <c:pt idx="462">
                  <c:v>0.76230131850000005</c:v>
                </c:pt>
                <c:pt idx="463">
                  <c:v>0.98526398250000002</c:v>
                </c:pt>
                <c:pt idx="464">
                  <c:v>1.1612288289999999</c:v>
                </c:pt>
                <c:pt idx="465">
                  <c:v>0.84022756939999999</c:v>
                </c:pt>
                <c:pt idx="466">
                  <c:v>0.85952647800000004</c:v>
                </c:pt>
                <c:pt idx="467">
                  <c:v>0.72531719279999995</c:v>
                </c:pt>
                <c:pt idx="468">
                  <c:v>0.81146369100000004</c:v>
                </c:pt>
                <c:pt idx="469">
                  <c:v>1.328928573</c:v>
                </c:pt>
                <c:pt idx="470">
                  <c:v>0.80922046889999999</c:v>
                </c:pt>
                <c:pt idx="471">
                  <c:v>0.97248518679999996</c:v>
                </c:pt>
                <c:pt idx="472">
                  <c:v>0.8868166556</c:v>
                </c:pt>
                <c:pt idx="473">
                  <c:v>0.88626597519999994</c:v>
                </c:pt>
                <c:pt idx="474">
                  <c:v>0.92684987370000005</c:v>
                </c:pt>
                <c:pt idx="475">
                  <c:v>1.295352711</c:v>
                </c:pt>
                <c:pt idx="476">
                  <c:v>1.0085552163</c:v>
                </c:pt>
                <c:pt idx="477">
                  <c:v>1.0842769553</c:v>
                </c:pt>
                <c:pt idx="478">
                  <c:v>1.2522124257</c:v>
                </c:pt>
                <c:pt idx="479">
                  <c:v>0.98426734459999998</c:v>
                </c:pt>
                <c:pt idx="480">
                  <c:v>0.99023290559999999</c:v>
                </c:pt>
                <c:pt idx="481">
                  <c:v>1.1323281185</c:v>
                </c:pt>
                <c:pt idx="482">
                  <c:v>1.1587585482</c:v>
                </c:pt>
                <c:pt idx="483">
                  <c:v>1.1032084835</c:v>
                </c:pt>
                <c:pt idx="484">
                  <c:v>1.0573482135000001</c:v>
                </c:pt>
                <c:pt idx="485">
                  <c:v>1.1726289783999999</c:v>
                </c:pt>
                <c:pt idx="486">
                  <c:v>1.0118649266999999</c:v>
                </c:pt>
                <c:pt idx="487">
                  <c:v>0.93395938919999999</c:v>
                </c:pt>
                <c:pt idx="488">
                  <c:v>1.4551304503</c:v>
                </c:pt>
                <c:pt idx="489">
                  <c:v>1.1930718096999999</c:v>
                </c:pt>
                <c:pt idx="490">
                  <c:v>0.94295594059999999</c:v>
                </c:pt>
                <c:pt idx="491">
                  <c:v>1.0983138088</c:v>
                </c:pt>
                <c:pt idx="492">
                  <c:v>1.0443650359000001</c:v>
                </c:pt>
                <c:pt idx="493">
                  <c:v>0.97773695429999996</c:v>
                </c:pt>
                <c:pt idx="494">
                  <c:v>0.69802722189999999</c:v>
                </c:pt>
                <c:pt idx="495">
                  <c:v>1.0291436062999999</c:v>
                </c:pt>
                <c:pt idx="496">
                  <c:v>1.3330517297</c:v>
                </c:pt>
                <c:pt idx="497">
                  <c:v>0.91741058590000002</c:v>
                </c:pt>
                <c:pt idx="498">
                  <c:v>0.97204898650000005</c:v>
                </c:pt>
                <c:pt idx="499">
                  <c:v>0.88889099490000001</c:v>
                </c:pt>
                <c:pt idx="500">
                  <c:v>0.97942027249999997</c:v>
                </c:pt>
                <c:pt idx="501">
                  <c:v>0.98316040640000002</c:v>
                </c:pt>
                <c:pt idx="502">
                  <c:v>1.0660036621</c:v>
                </c:pt>
                <c:pt idx="503">
                  <c:v>0.94873564889999995</c:v>
                </c:pt>
                <c:pt idx="504">
                  <c:v>0.9895834483</c:v>
                </c:pt>
                <c:pt idx="505">
                  <c:v>0.99850071220000003</c:v>
                </c:pt>
                <c:pt idx="506">
                  <c:v>0.9674467752</c:v>
                </c:pt>
                <c:pt idx="507">
                  <c:v>0.90130217530000001</c:v>
                </c:pt>
                <c:pt idx="508">
                  <c:v>0.99606987229999999</c:v>
                </c:pt>
                <c:pt idx="509">
                  <c:v>0.93657000300000004</c:v>
                </c:pt>
                <c:pt idx="510">
                  <c:v>1.0246221942</c:v>
                </c:pt>
                <c:pt idx="511">
                  <c:v>0.98426533589999998</c:v>
                </c:pt>
                <c:pt idx="512">
                  <c:v>0.94107234309999999</c:v>
                </c:pt>
                <c:pt idx="513">
                  <c:v>0.94832551860000003</c:v>
                </c:pt>
                <c:pt idx="514">
                  <c:v>1.005407715</c:v>
                </c:pt>
                <c:pt idx="515">
                  <c:v>0.98468493690000003</c:v>
                </c:pt>
                <c:pt idx="516">
                  <c:v>0.93867934080000004</c:v>
                </c:pt>
                <c:pt idx="517">
                  <c:v>0.96296750900000005</c:v>
                </c:pt>
                <c:pt idx="518">
                  <c:v>1.0943166849999999</c:v>
                </c:pt>
                <c:pt idx="519">
                  <c:v>0.95509868529999997</c:v>
                </c:pt>
                <c:pt idx="520">
                  <c:v>1.0235700185000001</c:v>
                </c:pt>
                <c:pt idx="521">
                  <c:v>0.97145523690000002</c:v>
                </c:pt>
                <c:pt idx="522">
                  <c:v>1.0224283324000001</c:v>
                </c:pt>
                <c:pt idx="523">
                  <c:v>0.90319658329999997</c:v>
                </c:pt>
                <c:pt idx="524">
                  <c:v>0.64171147969999998</c:v>
                </c:pt>
                <c:pt idx="525">
                  <c:v>1.0238977015999999</c:v>
                </c:pt>
                <c:pt idx="526">
                  <c:v>0.90607950999999998</c:v>
                </c:pt>
                <c:pt idx="527">
                  <c:v>0.91677632009999999</c:v>
                </c:pt>
                <c:pt idx="528">
                  <c:v>0.99231351329999995</c:v>
                </c:pt>
                <c:pt idx="529">
                  <c:v>1.0208704529999999</c:v>
                </c:pt>
                <c:pt idx="530">
                  <c:v>0.95136463149999995</c:v>
                </c:pt>
                <c:pt idx="531">
                  <c:v>0.95412154270000005</c:v>
                </c:pt>
                <c:pt idx="532">
                  <c:v>0.99560722830000004</c:v>
                </c:pt>
                <c:pt idx="533">
                  <c:v>0.96886913620000004</c:v>
                </c:pt>
                <c:pt idx="534">
                  <c:v>1.0398124714999999</c:v>
                </c:pt>
                <c:pt idx="535">
                  <c:v>0.94986050219999996</c:v>
                </c:pt>
                <c:pt idx="536">
                  <c:v>0.99747591020000004</c:v>
                </c:pt>
                <c:pt idx="537">
                  <c:v>0.93229249219999999</c:v>
                </c:pt>
                <c:pt idx="538">
                  <c:v>1.0187774988</c:v>
                </c:pt>
                <c:pt idx="539">
                  <c:v>0.95783114520000001</c:v>
                </c:pt>
                <c:pt idx="540">
                  <c:v>0.98615875649999996</c:v>
                </c:pt>
                <c:pt idx="541">
                  <c:v>1.0186420997000001</c:v>
                </c:pt>
                <c:pt idx="542">
                  <c:v>0.97170698889999996</c:v>
                </c:pt>
                <c:pt idx="543">
                  <c:v>1.0709775045000001</c:v>
                </c:pt>
                <c:pt idx="544">
                  <c:v>1.0502600536</c:v>
                </c:pt>
                <c:pt idx="545">
                  <c:v>1.0474775334999999</c:v>
                </c:pt>
                <c:pt idx="546">
                  <c:v>1.0490870765</c:v>
                </c:pt>
                <c:pt idx="547">
                  <c:v>0.98527084070000004</c:v>
                </c:pt>
                <c:pt idx="548">
                  <c:v>0.99114825360000003</c:v>
                </c:pt>
                <c:pt idx="549">
                  <c:v>1.0714207672</c:v>
                </c:pt>
                <c:pt idx="550">
                  <c:v>1.0279763632000001</c:v>
                </c:pt>
                <c:pt idx="551">
                  <c:v>1.0550251109</c:v>
                </c:pt>
                <c:pt idx="552">
                  <c:v>1.0408736712</c:v>
                </c:pt>
                <c:pt idx="553">
                  <c:v>0.97696202870000004</c:v>
                </c:pt>
                <c:pt idx="554">
                  <c:v>1.0734342859999999</c:v>
                </c:pt>
                <c:pt idx="555">
                  <c:v>1.0146516703999999</c:v>
                </c:pt>
                <c:pt idx="556">
                  <c:v>1.0003399709</c:v>
                </c:pt>
                <c:pt idx="557">
                  <c:v>1.0545441652</c:v>
                </c:pt>
                <c:pt idx="558">
                  <c:v>1.0162772043999999</c:v>
                </c:pt>
                <c:pt idx="559">
                  <c:v>1.02469378</c:v>
                </c:pt>
                <c:pt idx="560">
                  <c:v>0.99795747459999995</c:v>
                </c:pt>
                <c:pt idx="561">
                  <c:v>1.0101987474</c:v>
                </c:pt>
                <c:pt idx="562">
                  <c:v>0.99787524599999999</c:v>
                </c:pt>
                <c:pt idx="563">
                  <c:v>1.0040840500999999</c:v>
                </c:pt>
                <c:pt idx="564">
                  <c:v>1.0044131719</c:v>
                </c:pt>
                <c:pt idx="565">
                  <c:v>1.0742601314</c:v>
                </c:pt>
                <c:pt idx="566">
                  <c:v>1.0482248751000001</c:v>
                </c:pt>
                <c:pt idx="567">
                  <c:v>1.0627178939999999</c:v>
                </c:pt>
                <c:pt idx="568">
                  <c:v>1.0281190024</c:v>
                </c:pt>
                <c:pt idx="569">
                  <c:v>1.0344512510999999</c:v>
                </c:pt>
                <c:pt idx="570">
                  <c:v>0.9999141104</c:v>
                </c:pt>
                <c:pt idx="571">
                  <c:v>0.99132397650000004</c:v>
                </c:pt>
                <c:pt idx="572">
                  <c:v>0.97115652249999995</c:v>
                </c:pt>
                <c:pt idx="573">
                  <c:v>0.4375309805</c:v>
                </c:pt>
                <c:pt idx="574">
                  <c:v>0.95239025730000004</c:v>
                </c:pt>
                <c:pt idx="575">
                  <c:v>0.89090153260000005</c:v>
                </c:pt>
                <c:pt idx="576">
                  <c:v>1.0155859693</c:v>
                </c:pt>
                <c:pt idx="577">
                  <c:v>0.96927731500000003</c:v>
                </c:pt>
                <c:pt idx="578">
                  <c:v>1.0221329772000001</c:v>
                </c:pt>
                <c:pt idx="579">
                  <c:v>1.0004338964999999</c:v>
                </c:pt>
                <c:pt idx="580">
                  <c:v>0.95729486600000002</c:v>
                </c:pt>
                <c:pt idx="581">
                  <c:v>1.0318663995999999</c:v>
                </c:pt>
                <c:pt idx="582">
                  <c:v>0.88691832059999998</c:v>
                </c:pt>
                <c:pt idx="583">
                  <c:v>1.0313931187000001</c:v>
                </c:pt>
                <c:pt idx="584">
                  <c:v>0.9624488242</c:v>
                </c:pt>
                <c:pt idx="585">
                  <c:v>1.0029327765</c:v>
                </c:pt>
                <c:pt idx="586">
                  <c:v>1.0363680582000001</c:v>
                </c:pt>
                <c:pt idx="587">
                  <c:v>0.98798141709999998</c:v>
                </c:pt>
                <c:pt idx="588">
                  <c:v>0.99569482119999997</c:v>
                </c:pt>
                <c:pt idx="589">
                  <c:v>1.1234897411</c:v>
                </c:pt>
                <c:pt idx="590">
                  <c:v>1.0317788817</c:v>
                </c:pt>
                <c:pt idx="591">
                  <c:v>1.0571467384</c:v>
                </c:pt>
                <c:pt idx="592">
                  <c:v>1.0409866857000001</c:v>
                </c:pt>
                <c:pt idx="593">
                  <c:v>1.0908412867999999</c:v>
                </c:pt>
                <c:pt idx="594">
                  <c:v>1.0148132701000001</c:v>
                </c:pt>
                <c:pt idx="595">
                  <c:v>1.0169594404</c:v>
                </c:pt>
                <c:pt idx="596">
                  <c:v>1.0631459402000001</c:v>
                </c:pt>
                <c:pt idx="597">
                  <c:v>1.0323763994999999</c:v>
                </c:pt>
                <c:pt idx="598">
                  <c:v>1.085757946</c:v>
                </c:pt>
                <c:pt idx="599">
                  <c:v>1.0517871024000001</c:v>
                </c:pt>
                <c:pt idx="600">
                  <c:v>1.0570432151</c:v>
                </c:pt>
                <c:pt idx="601">
                  <c:v>1.0150719925</c:v>
                </c:pt>
                <c:pt idx="602">
                  <c:v>1.0445160556999999</c:v>
                </c:pt>
                <c:pt idx="603">
                  <c:v>1.029210033</c:v>
                </c:pt>
                <c:pt idx="604">
                  <c:v>1.1811933273999999</c:v>
                </c:pt>
                <c:pt idx="605">
                  <c:v>1.0617507869</c:v>
                </c:pt>
                <c:pt idx="606">
                  <c:v>1.1500244311000001</c:v>
                </c:pt>
                <c:pt idx="607">
                  <c:v>1.1057945926999999</c:v>
                </c:pt>
                <c:pt idx="608">
                  <c:v>1.1096406541999999</c:v>
                </c:pt>
                <c:pt idx="609">
                  <c:v>1.0706259629999999</c:v>
                </c:pt>
                <c:pt idx="610">
                  <c:v>1.0090718433000001</c:v>
                </c:pt>
                <c:pt idx="611">
                  <c:v>1.0441840044999999</c:v>
                </c:pt>
                <c:pt idx="612">
                  <c:v>1.0973528766</c:v>
                </c:pt>
                <c:pt idx="613">
                  <c:v>1.0439998974</c:v>
                </c:pt>
                <c:pt idx="614">
                  <c:v>1.0232058243</c:v>
                </c:pt>
                <c:pt idx="615">
                  <c:v>1.0024398718</c:v>
                </c:pt>
                <c:pt idx="616">
                  <c:v>1.0339868668000001</c:v>
                </c:pt>
                <c:pt idx="617">
                  <c:v>0.92693876860000002</c:v>
                </c:pt>
                <c:pt idx="618">
                  <c:v>1.0628942143</c:v>
                </c:pt>
                <c:pt idx="619">
                  <c:v>1.1143215664999999</c:v>
                </c:pt>
                <c:pt idx="620">
                  <c:v>1.0328138019999999</c:v>
                </c:pt>
                <c:pt idx="621">
                  <c:v>1.1023159015999999</c:v>
                </c:pt>
                <c:pt idx="622">
                  <c:v>1.1050008374</c:v>
                </c:pt>
                <c:pt idx="623">
                  <c:v>0.94694701400000003</c:v>
                </c:pt>
                <c:pt idx="624">
                  <c:v>1.0939419647999999</c:v>
                </c:pt>
                <c:pt idx="625">
                  <c:v>1.0273779985</c:v>
                </c:pt>
                <c:pt idx="626">
                  <c:v>1.0121013457000001</c:v>
                </c:pt>
                <c:pt idx="627">
                  <c:v>1.1148076773</c:v>
                </c:pt>
                <c:pt idx="628">
                  <c:v>1.0512324454999999</c:v>
                </c:pt>
                <c:pt idx="629">
                  <c:v>1.0267860988999999</c:v>
                </c:pt>
                <c:pt idx="630">
                  <c:v>1.0664068379</c:v>
                </c:pt>
                <c:pt idx="631">
                  <c:v>1.0458012808999999</c:v>
                </c:pt>
                <c:pt idx="632">
                  <c:v>1.0602088426</c:v>
                </c:pt>
                <c:pt idx="633">
                  <c:v>1.0155092912000001</c:v>
                </c:pt>
                <c:pt idx="634">
                  <c:v>1.0694533516</c:v>
                </c:pt>
                <c:pt idx="635">
                  <c:v>1.0580811529</c:v>
                </c:pt>
                <c:pt idx="636">
                  <c:v>1.0784097880000001</c:v>
                </c:pt>
                <c:pt idx="637">
                  <c:v>1.0355057565000001</c:v>
                </c:pt>
                <c:pt idx="638">
                  <c:v>1.0588065698</c:v>
                </c:pt>
                <c:pt idx="639">
                  <c:v>1.0670587523999999</c:v>
                </c:pt>
                <c:pt idx="640">
                  <c:v>1.0520288567</c:v>
                </c:pt>
                <c:pt idx="641">
                  <c:v>1.0789735049</c:v>
                </c:pt>
                <c:pt idx="642">
                  <c:v>1.1028656775000001</c:v>
                </c:pt>
                <c:pt idx="643">
                  <c:v>1.1131404639</c:v>
                </c:pt>
                <c:pt idx="644">
                  <c:v>1.0455340672</c:v>
                </c:pt>
                <c:pt idx="645">
                  <c:v>1.0628632416999999</c:v>
                </c:pt>
                <c:pt idx="646">
                  <c:v>1.0138464753</c:v>
                </c:pt>
                <c:pt idx="647">
                  <c:v>0.98852254699999997</c:v>
                </c:pt>
                <c:pt idx="648">
                  <c:v>1.0254442419000001</c:v>
                </c:pt>
                <c:pt idx="649">
                  <c:v>1.0284544576000001</c:v>
                </c:pt>
                <c:pt idx="650">
                  <c:v>0.97239169859999997</c:v>
                </c:pt>
                <c:pt idx="651">
                  <c:v>1.0734478439999999</c:v>
                </c:pt>
                <c:pt idx="652">
                  <c:v>1.0474253286999999</c:v>
                </c:pt>
                <c:pt idx="653">
                  <c:v>1.0351376352999999</c:v>
                </c:pt>
                <c:pt idx="654">
                  <c:v>1.0034970067</c:v>
                </c:pt>
                <c:pt idx="655">
                  <c:v>1.1606593875</c:v>
                </c:pt>
                <c:pt idx="656">
                  <c:v>1.011802758</c:v>
                </c:pt>
                <c:pt idx="657">
                  <c:v>1.0001058898999999</c:v>
                </c:pt>
                <c:pt idx="658">
                  <c:v>1.0265298687</c:v>
                </c:pt>
                <c:pt idx="659">
                  <c:v>1.0237055670999999</c:v>
                </c:pt>
                <c:pt idx="660">
                  <c:v>1.0752687261</c:v>
                </c:pt>
                <c:pt idx="661">
                  <c:v>1.1509087023</c:v>
                </c:pt>
                <c:pt idx="662">
                  <c:v>1.0705161798</c:v>
                </c:pt>
                <c:pt idx="663">
                  <c:v>1.0260396962</c:v>
                </c:pt>
                <c:pt idx="664">
                  <c:v>0.95205911860000003</c:v>
                </c:pt>
                <c:pt idx="665">
                  <c:v>1.1350554163</c:v>
                </c:pt>
                <c:pt idx="666">
                  <c:v>1.066163398</c:v>
                </c:pt>
                <c:pt idx="667">
                  <c:v>1.8230983989</c:v>
                </c:pt>
                <c:pt idx="668">
                  <c:v>1.0527690488999999</c:v>
                </c:pt>
                <c:pt idx="669">
                  <c:v>1.0558407375000001</c:v>
                </c:pt>
                <c:pt idx="670">
                  <c:v>0.98771452589999997</c:v>
                </c:pt>
                <c:pt idx="671">
                  <c:v>0.90507749069999999</c:v>
                </c:pt>
                <c:pt idx="672">
                  <c:v>1.0401717272</c:v>
                </c:pt>
                <c:pt idx="673">
                  <c:v>0.9049817483</c:v>
                </c:pt>
                <c:pt idx="674">
                  <c:v>0.98287732549999995</c:v>
                </c:pt>
                <c:pt idx="675">
                  <c:v>1.0207893992999999</c:v>
                </c:pt>
                <c:pt idx="676">
                  <c:v>1.0820891706</c:v>
                </c:pt>
                <c:pt idx="677">
                  <c:v>1.0345912022999999</c:v>
                </c:pt>
                <c:pt idx="678">
                  <c:v>0.99278729470000004</c:v>
                </c:pt>
                <c:pt idx="679">
                  <c:v>1.0868495633999999</c:v>
                </c:pt>
                <c:pt idx="680">
                  <c:v>1.021789359</c:v>
                </c:pt>
                <c:pt idx="681">
                  <c:v>1.0731109323000001</c:v>
                </c:pt>
                <c:pt idx="682">
                  <c:v>1.0912856578000001</c:v>
                </c:pt>
                <c:pt idx="683">
                  <c:v>1.0479192498000001</c:v>
                </c:pt>
                <c:pt idx="684">
                  <c:v>1.0885243711999999</c:v>
                </c:pt>
                <c:pt idx="685">
                  <c:v>1.0602326366999999</c:v>
                </c:pt>
                <c:pt idx="686">
                  <c:v>1.1415914831</c:v>
                </c:pt>
                <c:pt idx="687">
                  <c:v>1.1062342595000001</c:v>
                </c:pt>
                <c:pt idx="688">
                  <c:v>1.1009396719</c:v>
                </c:pt>
                <c:pt idx="689">
                  <c:v>1.1146817306000001</c:v>
                </c:pt>
                <c:pt idx="690">
                  <c:v>1.1419378471999999</c:v>
                </c:pt>
                <c:pt idx="691">
                  <c:v>1.1158705316999999</c:v>
                </c:pt>
                <c:pt idx="692">
                  <c:v>1.1027537398</c:v>
                </c:pt>
                <c:pt idx="693">
                  <c:v>1.0640754342000001</c:v>
                </c:pt>
                <c:pt idx="694">
                  <c:v>1.0048889617000001</c:v>
                </c:pt>
                <c:pt idx="695">
                  <c:v>1.0508058591</c:v>
                </c:pt>
                <c:pt idx="696">
                  <c:v>0.99969455119999995</c:v>
                </c:pt>
                <c:pt idx="697">
                  <c:v>1.0250005402</c:v>
                </c:pt>
                <c:pt idx="698">
                  <c:v>1.0343092594000001</c:v>
                </c:pt>
                <c:pt idx="699">
                  <c:v>1.1109905234999999</c:v>
                </c:pt>
                <c:pt idx="700">
                  <c:v>1.0117983660000001</c:v>
                </c:pt>
                <c:pt idx="701">
                  <c:v>1.0471456143</c:v>
                </c:pt>
                <c:pt idx="702">
                  <c:v>1.0148519035000001</c:v>
                </c:pt>
                <c:pt idx="703">
                  <c:v>1.1501051646</c:v>
                </c:pt>
                <c:pt idx="704">
                  <c:v>1.1255743564</c:v>
                </c:pt>
                <c:pt idx="705">
                  <c:v>1.1193062525999999</c:v>
                </c:pt>
                <c:pt idx="706">
                  <c:v>0.98490706640000003</c:v>
                </c:pt>
                <c:pt idx="707">
                  <c:v>1.0305235531000001</c:v>
                </c:pt>
                <c:pt idx="708">
                  <c:v>1.0749124403999999</c:v>
                </c:pt>
                <c:pt idx="709">
                  <c:v>1.1709970676000001</c:v>
                </c:pt>
                <c:pt idx="710">
                  <c:v>1.0507553543999999</c:v>
                </c:pt>
                <c:pt idx="711">
                  <c:v>1.0860741546999999</c:v>
                </c:pt>
                <c:pt idx="712">
                  <c:v>1.0719535323</c:v>
                </c:pt>
                <c:pt idx="713">
                  <c:v>0.92406419839999998</c:v>
                </c:pt>
                <c:pt idx="714">
                  <c:v>1.0912303359</c:v>
                </c:pt>
                <c:pt idx="715">
                  <c:v>1.0286831275999999</c:v>
                </c:pt>
                <c:pt idx="716">
                  <c:v>1.0327932020999999</c:v>
                </c:pt>
                <c:pt idx="717">
                  <c:v>1.0784608409000001</c:v>
                </c:pt>
                <c:pt idx="718">
                  <c:v>1.1082462916</c:v>
                </c:pt>
                <c:pt idx="719">
                  <c:v>1.0682065911</c:v>
                </c:pt>
                <c:pt idx="720">
                  <c:v>1.0930013079000001</c:v>
                </c:pt>
                <c:pt idx="721">
                  <c:v>1.0086416142000001</c:v>
                </c:pt>
                <c:pt idx="722">
                  <c:v>1.0865672395999999</c:v>
                </c:pt>
                <c:pt idx="723">
                  <c:v>1.0590249926999999</c:v>
                </c:pt>
                <c:pt idx="724">
                  <c:v>1.070679334</c:v>
                </c:pt>
                <c:pt idx="725">
                  <c:v>1.1314483572</c:v>
                </c:pt>
                <c:pt idx="726">
                  <c:v>1.0828928457</c:v>
                </c:pt>
                <c:pt idx="727">
                  <c:v>1.0860731217999999</c:v>
                </c:pt>
                <c:pt idx="728">
                  <c:v>1.0508797325000001</c:v>
                </c:pt>
                <c:pt idx="729">
                  <c:v>1.0996746779</c:v>
                </c:pt>
                <c:pt idx="730">
                  <c:v>0.99838661910000004</c:v>
                </c:pt>
                <c:pt idx="731">
                  <c:v>1.016984117</c:v>
                </c:pt>
                <c:pt idx="732">
                  <c:v>1.1697232711000001</c:v>
                </c:pt>
                <c:pt idx="733">
                  <c:v>1.1022549523</c:v>
                </c:pt>
                <c:pt idx="734">
                  <c:v>1.1158990565</c:v>
                </c:pt>
                <c:pt idx="735">
                  <c:v>1.0876627650999999</c:v>
                </c:pt>
                <c:pt idx="736">
                  <c:v>1.1268101901000001</c:v>
                </c:pt>
                <c:pt idx="737">
                  <c:v>1.0438273619</c:v>
                </c:pt>
                <c:pt idx="738">
                  <c:v>1.0833039382</c:v>
                </c:pt>
                <c:pt idx="739">
                  <c:v>0.9578778268</c:v>
                </c:pt>
                <c:pt idx="740">
                  <c:v>1.0266448319000001</c:v>
                </c:pt>
                <c:pt idx="741">
                  <c:v>1.0544478074999999</c:v>
                </c:pt>
                <c:pt idx="742">
                  <c:v>1.1014580389999999</c:v>
                </c:pt>
                <c:pt idx="743">
                  <c:v>0.99865860019999997</c:v>
                </c:pt>
                <c:pt idx="744">
                  <c:v>1.024223329</c:v>
                </c:pt>
                <c:pt idx="745">
                  <c:v>1.0951194556999999</c:v>
                </c:pt>
                <c:pt idx="746">
                  <c:v>1.0122200995999999</c:v>
                </c:pt>
                <c:pt idx="747">
                  <c:v>1.0711057263999999</c:v>
                </c:pt>
                <c:pt idx="748">
                  <c:v>1.1089860988</c:v>
                </c:pt>
                <c:pt idx="749">
                  <c:v>1.0984360712000001</c:v>
                </c:pt>
                <c:pt idx="750">
                  <c:v>1.0906595146</c:v>
                </c:pt>
                <c:pt idx="751">
                  <c:v>0.94935974909999998</c:v>
                </c:pt>
                <c:pt idx="752">
                  <c:v>0.95985542150000003</c:v>
                </c:pt>
                <c:pt idx="753">
                  <c:v>1.0025403713000001</c:v>
                </c:pt>
                <c:pt idx="754">
                  <c:v>0.91112302940000001</c:v>
                </c:pt>
                <c:pt idx="755">
                  <c:v>0.98751307990000003</c:v>
                </c:pt>
                <c:pt idx="756">
                  <c:v>0.92223583629999994</c:v>
                </c:pt>
                <c:pt idx="757">
                  <c:v>0.97311169949999998</c:v>
                </c:pt>
                <c:pt idx="758">
                  <c:v>1.0512138315999999</c:v>
                </c:pt>
                <c:pt idx="759">
                  <c:v>0.94102246030000003</c:v>
                </c:pt>
                <c:pt idx="760">
                  <c:v>0.9261504961</c:v>
                </c:pt>
                <c:pt idx="761">
                  <c:v>0.92831135929999997</c:v>
                </c:pt>
                <c:pt idx="762">
                  <c:v>0.92733397780000004</c:v>
                </c:pt>
                <c:pt idx="763">
                  <c:v>1.0004245748</c:v>
                </c:pt>
                <c:pt idx="764">
                  <c:v>0.93201705219999997</c:v>
                </c:pt>
                <c:pt idx="765">
                  <c:v>1.0558594251</c:v>
                </c:pt>
                <c:pt idx="766">
                  <c:v>0.96367804729999995</c:v>
                </c:pt>
                <c:pt idx="767">
                  <c:v>0.90381027719999996</c:v>
                </c:pt>
                <c:pt idx="768">
                  <c:v>0.87863706789999996</c:v>
                </c:pt>
                <c:pt idx="769">
                  <c:v>0.98304039109999997</c:v>
                </c:pt>
                <c:pt idx="770">
                  <c:v>0.91459796680000005</c:v>
                </c:pt>
                <c:pt idx="771">
                  <c:v>0.93831100079999996</c:v>
                </c:pt>
                <c:pt idx="772">
                  <c:v>1.0131048078</c:v>
                </c:pt>
                <c:pt idx="773">
                  <c:v>0.98882866459999996</c:v>
                </c:pt>
                <c:pt idx="774">
                  <c:v>0.98628615939999997</c:v>
                </c:pt>
                <c:pt idx="775">
                  <c:v>0.98186872280000004</c:v>
                </c:pt>
                <c:pt idx="776">
                  <c:v>0.96704696530000001</c:v>
                </c:pt>
                <c:pt idx="777">
                  <c:v>1.0144580588000001</c:v>
                </c:pt>
                <c:pt idx="778">
                  <c:v>1.0015726630999999</c:v>
                </c:pt>
                <c:pt idx="779">
                  <c:v>0.85596867300000001</c:v>
                </c:pt>
                <c:pt idx="780">
                  <c:v>0.88435162810000001</c:v>
                </c:pt>
                <c:pt idx="781">
                  <c:v>0.85274360890000001</c:v>
                </c:pt>
                <c:pt idx="782">
                  <c:v>0.97036448249999996</c:v>
                </c:pt>
                <c:pt idx="783">
                  <c:v>0.96231068509999995</c:v>
                </c:pt>
                <c:pt idx="784">
                  <c:v>0.88585539629999999</c:v>
                </c:pt>
                <c:pt idx="785">
                  <c:v>0.95284083009999998</c:v>
                </c:pt>
                <c:pt idx="786">
                  <c:v>0.83648681290000004</c:v>
                </c:pt>
                <c:pt idx="787">
                  <c:v>0.82135116109999995</c:v>
                </c:pt>
                <c:pt idx="788">
                  <c:v>0.99978507400000005</c:v>
                </c:pt>
                <c:pt idx="789">
                  <c:v>0.92411886389999998</c:v>
                </c:pt>
                <c:pt idx="790">
                  <c:v>1.0676461474000001</c:v>
                </c:pt>
                <c:pt idx="791">
                  <c:v>0.95503556369999998</c:v>
                </c:pt>
                <c:pt idx="792">
                  <c:v>0.87061502499999999</c:v>
                </c:pt>
                <c:pt idx="793">
                  <c:v>0.92665763769999998</c:v>
                </c:pt>
                <c:pt idx="794">
                  <c:v>0.94759953060000002</c:v>
                </c:pt>
                <c:pt idx="795">
                  <c:v>0.96821695959999998</c:v>
                </c:pt>
                <c:pt idx="796">
                  <c:v>1.0340228090000001</c:v>
                </c:pt>
                <c:pt idx="797">
                  <c:v>0.93718185359999995</c:v>
                </c:pt>
                <c:pt idx="798">
                  <c:v>0.90449182049999999</c:v>
                </c:pt>
                <c:pt idx="799">
                  <c:v>0.95718331469999995</c:v>
                </c:pt>
                <c:pt idx="800">
                  <c:v>0.94723967050000002</c:v>
                </c:pt>
                <c:pt idx="801">
                  <c:v>0.78034605239999999</c:v>
                </c:pt>
                <c:pt idx="802">
                  <c:v>0.99217942130000003</c:v>
                </c:pt>
                <c:pt idx="803">
                  <c:v>0.87400339339999999</c:v>
                </c:pt>
                <c:pt idx="804">
                  <c:v>0.97523132430000004</c:v>
                </c:pt>
                <c:pt idx="805">
                  <c:v>0.98881482840000001</c:v>
                </c:pt>
                <c:pt idx="806">
                  <c:v>0.90000040290000005</c:v>
                </c:pt>
                <c:pt idx="807">
                  <c:v>0.7862179346</c:v>
                </c:pt>
                <c:pt idx="808">
                  <c:v>0.79929357420000002</c:v>
                </c:pt>
                <c:pt idx="809">
                  <c:v>0.86256160680000005</c:v>
                </c:pt>
                <c:pt idx="810">
                  <c:v>0.9449798948</c:v>
                </c:pt>
                <c:pt idx="811">
                  <c:v>0.9561745277</c:v>
                </c:pt>
                <c:pt idx="812">
                  <c:v>0.92106919330000003</c:v>
                </c:pt>
                <c:pt idx="813">
                  <c:v>0.96321868799999999</c:v>
                </c:pt>
                <c:pt idx="814">
                  <c:v>0.93772838520000001</c:v>
                </c:pt>
                <c:pt idx="815">
                  <c:v>0.86876571020000004</c:v>
                </c:pt>
                <c:pt idx="816">
                  <c:v>0.994853231</c:v>
                </c:pt>
                <c:pt idx="817">
                  <c:v>0.93895962509999997</c:v>
                </c:pt>
                <c:pt idx="818">
                  <c:v>0.94225248500000003</c:v>
                </c:pt>
                <c:pt idx="819">
                  <c:v>0.98340975500000005</c:v>
                </c:pt>
                <c:pt idx="820">
                  <c:v>0.95732610780000005</c:v>
                </c:pt>
                <c:pt idx="821">
                  <c:v>0.9762856942</c:v>
                </c:pt>
                <c:pt idx="822">
                  <c:v>1.0086869772</c:v>
                </c:pt>
                <c:pt idx="823">
                  <c:v>0.89964042450000004</c:v>
                </c:pt>
                <c:pt idx="824">
                  <c:v>0.89516992240000004</c:v>
                </c:pt>
                <c:pt idx="825">
                  <c:v>0.91463749080000001</c:v>
                </c:pt>
                <c:pt idx="826">
                  <c:v>0.76245116290000003</c:v>
                </c:pt>
                <c:pt idx="827">
                  <c:v>0.99441023439999998</c:v>
                </c:pt>
                <c:pt idx="828">
                  <c:v>0.89698624010000005</c:v>
                </c:pt>
                <c:pt idx="829">
                  <c:v>0.96416657610000001</c:v>
                </c:pt>
                <c:pt idx="830">
                  <c:v>0.89619869470000002</c:v>
                </c:pt>
                <c:pt idx="831">
                  <c:v>1.0117043867</c:v>
                </c:pt>
                <c:pt idx="832">
                  <c:v>1.0276759598</c:v>
                </c:pt>
                <c:pt idx="833">
                  <c:v>0.98989459199999996</c:v>
                </c:pt>
                <c:pt idx="834">
                  <c:v>1.0407554566999999</c:v>
                </c:pt>
                <c:pt idx="835">
                  <c:v>0.94813760629999999</c:v>
                </c:pt>
                <c:pt idx="836">
                  <c:v>0.99515060690000001</c:v>
                </c:pt>
                <c:pt idx="837">
                  <c:v>0.99385373509999997</c:v>
                </c:pt>
                <c:pt idx="838">
                  <c:v>0.96354374570000001</c:v>
                </c:pt>
                <c:pt idx="839">
                  <c:v>1.0014480646999999</c:v>
                </c:pt>
                <c:pt idx="840">
                  <c:v>0.88821814970000001</c:v>
                </c:pt>
                <c:pt idx="841">
                  <c:v>0.95149158769999997</c:v>
                </c:pt>
                <c:pt idx="842">
                  <c:v>0.94278695629999998</c:v>
                </c:pt>
                <c:pt idx="843">
                  <c:v>0.97870133530000003</c:v>
                </c:pt>
                <c:pt idx="844">
                  <c:v>1.0040336022</c:v>
                </c:pt>
                <c:pt idx="845">
                  <c:v>0.82628945740000004</c:v>
                </c:pt>
                <c:pt idx="846">
                  <c:v>1.0329193691</c:v>
                </c:pt>
                <c:pt idx="847">
                  <c:v>0.96272826</c:v>
                </c:pt>
                <c:pt idx="848">
                  <c:v>1.0019519555</c:v>
                </c:pt>
                <c:pt idx="849">
                  <c:v>1.0870449675</c:v>
                </c:pt>
                <c:pt idx="850">
                  <c:v>1.0160857700000001</c:v>
                </c:pt>
                <c:pt idx="851">
                  <c:v>1.2641553075</c:v>
                </c:pt>
                <c:pt idx="852">
                  <c:v>0.94925962480000003</c:v>
                </c:pt>
                <c:pt idx="853">
                  <c:v>0.95736557779999998</c:v>
                </c:pt>
                <c:pt idx="854">
                  <c:v>1.0378766635000001</c:v>
                </c:pt>
                <c:pt idx="855">
                  <c:v>0.95626200969999997</c:v>
                </c:pt>
                <c:pt idx="856">
                  <c:v>0.95849323360000005</c:v>
                </c:pt>
                <c:pt idx="857">
                  <c:v>0.90776477840000003</c:v>
                </c:pt>
                <c:pt idx="858">
                  <c:v>0.98017892929999995</c:v>
                </c:pt>
                <c:pt idx="859">
                  <c:v>0.86224951100000002</c:v>
                </c:pt>
                <c:pt idx="860">
                  <c:v>0.88937616659999996</c:v>
                </c:pt>
                <c:pt idx="861">
                  <c:v>0.87693803199999998</c:v>
                </c:pt>
                <c:pt idx="862">
                  <c:v>0.86477471780000004</c:v>
                </c:pt>
                <c:pt idx="863">
                  <c:v>0.87021949040000002</c:v>
                </c:pt>
                <c:pt idx="864">
                  <c:v>0.94475622699999995</c:v>
                </c:pt>
                <c:pt idx="865">
                  <c:v>0.85639134780000004</c:v>
                </c:pt>
                <c:pt idx="866">
                  <c:v>0.73996905830000004</c:v>
                </c:pt>
                <c:pt idx="867">
                  <c:v>0.82491755209999995</c:v>
                </c:pt>
                <c:pt idx="868">
                  <c:v>0.9243248355</c:v>
                </c:pt>
                <c:pt idx="869">
                  <c:v>0.92802936709999995</c:v>
                </c:pt>
                <c:pt idx="870">
                  <c:v>0.91246355329999995</c:v>
                </c:pt>
                <c:pt idx="871">
                  <c:v>0.95652356230000002</c:v>
                </c:pt>
                <c:pt idx="872">
                  <c:v>0.92435813349999996</c:v>
                </c:pt>
                <c:pt idx="873">
                  <c:v>0.98939473590000004</c:v>
                </c:pt>
                <c:pt idx="874">
                  <c:v>0.91193532020000001</c:v>
                </c:pt>
                <c:pt idx="875">
                  <c:v>0.96582485679999996</c:v>
                </c:pt>
                <c:pt idx="876">
                  <c:v>0.95080570389999997</c:v>
                </c:pt>
                <c:pt idx="877">
                  <c:v>0.9406287861</c:v>
                </c:pt>
                <c:pt idx="878">
                  <c:v>0.93809172439999999</c:v>
                </c:pt>
                <c:pt idx="879">
                  <c:v>0.97901426739999997</c:v>
                </c:pt>
                <c:pt idx="880">
                  <c:v>0.88909416009999997</c:v>
                </c:pt>
                <c:pt idx="881">
                  <c:v>0.94357073560000004</c:v>
                </c:pt>
                <c:pt idx="882">
                  <c:v>0.97388287250000005</c:v>
                </c:pt>
                <c:pt idx="883">
                  <c:v>0.98887488109999999</c:v>
                </c:pt>
                <c:pt idx="884">
                  <c:v>0.85579612920000003</c:v>
                </c:pt>
                <c:pt idx="885">
                  <c:v>0.97269767900000004</c:v>
                </c:pt>
                <c:pt idx="886">
                  <c:v>0.91847319390000004</c:v>
                </c:pt>
                <c:pt idx="887">
                  <c:v>0.8866494305</c:v>
                </c:pt>
                <c:pt idx="888">
                  <c:v>1.0368801915000001</c:v>
                </c:pt>
                <c:pt idx="889">
                  <c:v>1.0611455821</c:v>
                </c:pt>
                <c:pt idx="890">
                  <c:v>1.0179285629999999</c:v>
                </c:pt>
                <c:pt idx="891">
                  <c:v>1.0095680414999999</c:v>
                </c:pt>
                <c:pt idx="892">
                  <c:v>0.90338147680000003</c:v>
                </c:pt>
                <c:pt idx="893">
                  <c:v>0.9476684245</c:v>
                </c:pt>
                <c:pt idx="894">
                  <c:v>0.95398518919999997</c:v>
                </c:pt>
                <c:pt idx="895">
                  <c:v>0.97885120449999996</c:v>
                </c:pt>
                <c:pt idx="896">
                  <c:v>0.99192311099999997</c:v>
                </c:pt>
                <c:pt idx="897">
                  <c:v>0.88154235759999999</c:v>
                </c:pt>
                <c:pt idx="898">
                  <c:v>1.0955180821999999</c:v>
                </c:pt>
                <c:pt idx="899">
                  <c:v>1.0549998474</c:v>
                </c:pt>
                <c:pt idx="900">
                  <c:v>0.92103007800000003</c:v>
                </c:pt>
                <c:pt idx="901">
                  <c:v>0.97346583239999995</c:v>
                </c:pt>
                <c:pt idx="902">
                  <c:v>1.0350153862</c:v>
                </c:pt>
                <c:pt idx="903">
                  <c:v>0.95875161959999999</c:v>
                </c:pt>
                <c:pt idx="904">
                  <c:v>0.93791708429999998</c:v>
                </c:pt>
                <c:pt idx="905">
                  <c:v>1.0383683826000001</c:v>
                </c:pt>
                <c:pt idx="906">
                  <c:v>0.9694732023</c:v>
                </c:pt>
                <c:pt idx="907">
                  <c:v>1.0981064787000001</c:v>
                </c:pt>
                <c:pt idx="908">
                  <c:v>0.99923571060000005</c:v>
                </c:pt>
                <c:pt idx="909">
                  <c:v>0.95462322919999998</c:v>
                </c:pt>
                <c:pt idx="910">
                  <c:v>1.0246412298000001</c:v>
                </c:pt>
                <c:pt idx="911">
                  <c:v>0.95203618450000005</c:v>
                </c:pt>
                <c:pt idx="912">
                  <c:v>1.0593644643</c:v>
                </c:pt>
                <c:pt idx="913">
                  <c:v>1.0227139932</c:v>
                </c:pt>
                <c:pt idx="914">
                  <c:v>1.0211796942</c:v>
                </c:pt>
                <c:pt idx="915">
                  <c:v>1.0047000622</c:v>
                </c:pt>
                <c:pt idx="916">
                  <c:v>1.0443742606999999</c:v>
                </c:pt>
                <c:pt idx="917">
                  <c:v>0.96403869419999999</c:v>
                </c:pt>
                <c:pt idx="918">
                  <c:v>0.98771090340000001</c:v>
                </c:pt>
                <c:pt idx="919">
                  <c:v>0.93251430930000001</c:v>
                </c:pt>
                <c:pt idx="920">
                  <c:v>1.0897828379000001</c:v>
                </c:pt>
                <c:pt idx="921">
                  <c:v>1.0371804249000001</c:v>
                </c:pt>
                <c:pt idx="922">
                  <c:v>1.0988637085999999</c:v>
                </c:pt>
                <c:pt idx="923">
                  <c:v>1.0501627706000001</c:v>
                </c:pt>
                <c:pt idx="924">
                  <c:v>1.0100706024999999</c:v>
                </c:pt>
                <c:pt idx="925">
                  <c:v>0.92236526569999999</c:v>
                </c:pt>
                <c:pt idx="926">
                  <c:v>0.95379550059999996</c:v>
                </c:pt>
                <c:pt idx="927">
                  <c:v>0.98143691129999999</c:v>
                </c:pt>
                <c:pt idx="928">
                  <c:v>1.0193631412999999</c:v>
                </c:pt>
                <c:pt idx="929">
                  <c:v>1.2231671551000001</c:v>
                </c:pt>
                <c:pt idx="930">
                  <c:v>1.0663221467999999</c:v>
                </c:pt>
                <c:pt idx="931">
                  <c:v>1.0465593454</c:v>
                </c:pt>
                <c:pt idx="932">
                  <c:v>0.98262367650000004</c:v>
                </c:pt>
                <c:pt idx="933">
                  <c:v>0.95865610229999998</c:v>
                </c:pt>
                <c:pt idx="934">
                  <c:v>1.0598846138</c:v>
                </c:pt>
                <c:pt idx="935">
                  <c:v>1.0745147138</c:v>
                </c:pt>
                <c:pt idx="936">
                  <c:v>1.0224127642</c:v>
                </c:pt>
                <c:pt idx="937">
                  <c:v>1.1372315448000001</c:v>
                </c:pt>
                <c:pt idx="938">
                  <c:v>1.0411679281999999</c:v>
                </c:pt>
                <c:pt idx="939">
                  <c:v>0.96148798790000001</c:v>
                </c:pt>
                <c:pt idx="940">
                  <c:v>0.95361034619999996</c:v>
                </c:pt>
                <c:pt idx="941">
                  <c:v>1.048846207</c:v>
                </c:pt>
                <c:pt idx="942">
                  <c:v>0.82157022790000001</c:v>
                </c:pt>
                <c:pt idx="943">
                  <c:v>0.97333035400000001</c:v>
                </c:pt>
                <c:pt idx="944">
                  <c:v>0.96364807679999998</c:v>
                </c:pt>
                <c:pt idx="945">
                  <c:v>1.0177121282999999</c:v>
                </c:pt>
                <c:pt idx="946">
                  <c:v>1.1240130757</c:v>
                </c:pt>
                <c:pt idx="947">
                  <c:v>0.95383563010000005</c:v>
                </c:pt>
                <c:pt idx="948">
                  <c:v>0.96731401949999996</c:v>
                </c:pt>
                <c:pt idx="949">
                  <c:v>0.98117855369999996</c:v>
                </c:pt>
                <c:pt idx="950">
                  <c:v>0.98317102670000001</c:v>
                </c:pt>
                <c:pt idx="951">
                  <c:v>1.0087665194</c:v>
                </c:pt>
                <c:pt idx="952">
                  <c:v>0.95189158149999997</c:v>
                </c:pt>
                <c:pt idx="953">
                  <c:v>0.97787603940000001</c:v>
                </c:pt>
                <c:pt idx="954">
                  <c:v>1.0060618933000001</c:v>
                </c:pt>
                <c:pt idx="955">
                  <c:v>0.98055382079999998</c:v>
                </c:pt>
                <c:pt idx="956">
                  <c:v>0.9499457482</c:v>
                </c:pt>
                <c:pt idx="957">
                  <c:v>0.96305014799999999</c:v>
                </c:pt>
                <c:pt idx="958">
                  <c:v>1.0452186062</c:v>
                </c:pt>
                <c:pt idx="959">
                  <c:v>0.92616100609999996</c:v>
                </c:pt>
                <c:pt idx="960">
                  <c:v>0.963756422</c:v>
                </c:pt>
                <c:pt idx="961">
                  <c:v>0.96359092329999996</c:v>
                </c:pt>
                <c:pt idx="962">
                  <c:v>0.87423437240000001</c:v>
                </c:pt>
                <c:pt idx="963">
                  <c:v>0.99981511710000004</c:v>
                </c:pt>
                <c:pt idx="964">
                  <c:v>0.98216138559999999</c:v>
                </c:pt>
                <c:pt idx="965">
                  <c:v>1.0082437851999999</c:v>
                </c:pt>
                <c:pt idx="966">
                  <c:v>0.99487618769999997</c:v>
                </c:pt>
                <c:pt idx="967">
                  <c:v>1.0470124279999999</c:v>
                </c:pt>
                <c:pt idx="968">
                  <c:v>1.024604997</c:v>
                </c:pt>
                <c:pt idx="969">
                  <c:v>1.0564041315999999</c:v>
                </c:pt>
                <c:pt idx="970">
                  <c:v>1.0324711096000001</c:v>
                </c:pt>
                <c:pt idx="971">
                  <c:v>0.99226383829999998</c:v>
                </c:pt>
                <c:pt idx="972">
                  <c:v>0.93804031320000003</c:v>
                </c:pt>
                <c:pt idx="973">
                  <c:v>0.98411391469999998</c:v>
                </c:pt>
                <c:pt idx="974">
                  <c:v>0.95782280070000003</c:v>
                </c:pt>
                <c:pt idx="975">
                  <c:v>0.97636657699999996</c:v>
                </c:pt>
                <c:pt idx="976">
                  <c:v>1.0130899328</c:v>
                </c:pt>
                <c:pt idx="977">
                  <c:v>0.99332417210000001</c:v>
                </c:pt>
                <c:pt idx="978">
                  <c:v>1.0453343557000001</c:v>
                </c:pt>
                <c:pt idx="979">
                  <c:v>1.0391517548</c:v>
                </c:pt>
                <c:pt idx="980">
                  <c:v>1.0184732689</c:v>
                </c:pt>
                <c:pt idx="981">
                  <c:v>1.0439118554</c:v>
                </c:pt>
                <c:pt idx="982">
                  <c:v>1.0157610262000001</c:v>
                </c:pt>
                <c:pt idx="983">
                  <c:v>0.91816631810000005</c:v>
                </c:pt>
                <c:pt idx="984">
                  <c:v>1.0388751855</c:v>
                </c:pt>
                <c:pt idx="985">
                  <c:v>1.0395137017</c:v>
                </c:pt>
                <c:pt idx="986">
                  <c:v>1.1063969922000001</c:v>
                </c:pt>
                <c:pt idx="987">
                  <c:v>1.0719822675999999</c:v>
                </c:pt>
                <c:pt idx="988">
                  <c:v>1.0360803998000001</c:v>
                </c:pt>
                <c:pt idx="989">
                  <c:v>1.0100871917000001</c:v>
                </c:pt>
                <c:pt idx="990">
                  <c:v>1.0260895682</c:v>
                </c:pt>
                <c:pt idx="991">
                  <c:v>1.0477308607</c:v>
                </c:pt>
                <c:pt idx="992">
                  <c:v>0.93642406030000003</c:v>
                </c:pt>
                <c:pt idx="993">
                  <c:v>0.99369798269999998</c:v>
                </c:pt>
                <c:pt idx="994">
                  <c:v>1.0809651437000001</c:v>
                </c:pt>
                <c:pt idx="995">
                  <c:v>1.0259405141</c:v>
                </c:pt>
                <c:pt idx="996">
                  <c:v>0.97384432259999998</c:v>
                </c:pt>
                <c:pt idx="997">
                  <c:v>1.0845833349</c:v>
                </c:pt>
                <c:pt idx="998">
                  <c:v>1.0744445881</c:v>
                </c:pt>
                <c:pt idx="999">
                  <c:v>1.0620175829</c:v>
                </c:pt>
                <c:pt idx="1000">
                  <c:v>0.97101135100000002</c:v>
                </c:pt>
                <c:pt idx="1001">
                  <c:v>0.98132992399999996</c:v>
                </c:pt>
                <c:pt idx="1002">
                  <c:v>0.97125898099999997</c:v>
                </c:pt>
                <c:pt idx="1003">
                  <c:v>1.0006861207</c:v>
                </c:pt>
                <c:pt idx="1004">
                  <c:v>0.99145421199999995</c:v>
                </c:pt>
                <c:pt idx="1005">
                  <c:v>1.0806649714000001</c:v>
                </c:pt>
                <c:pt idx="1006">
                  <c:v>0.9626927515</c:v>
                </c:pt>
                <c:pt idx="1007">
                  <c:v>1.0737201948999999</c:v>
                </c:pt>
                <c:pt idx="1008">
                  <c:v>1.0327520962000001</c:v>
                </c:pt>
                <c:pt idx="1009">
                  <c:v>1.0644768115000001</c:v>
                </c:pt>
                <c:pt idx="1010">
                  <c:v>1.0290471098</c:v>
                </c:pt>
                <c:pt idx="1011">
                  <c:v>0.70088475689999996</c:v>
                </c:pt>
                <c:pt idx="1012">
                  <c:v>0.57505829090000005</c:v>
                </c:pt>
                <c:pt idx="1013">
                  <c:v>1.0422565448000001</c:v>
                </c:pt>
                <c:pt idx="1014">
                  <c:v>1.012017962</c:v>
                </c:pt>
                <c:pt idx="1015">
                  <c:v>1.0891756949</c:v>
                </c:pt>
                <c:pt idx="1016">
                  <c:v>0.99173088190000003</c:v>
                </c:pt>
                <c:pt idx="1017">
                  <c:v>1.0556724655</c:v>
                </c:pt>
                <c:pt idx="1018">
                  <c:v>0.9667895795</c:v>
                </c:pt>
                <c:pt idx="1019">
                  <c:v>1.0307232049999999</c:v>
                </c:pt>
                <c:pt idx="1020">
                  <c:v>1.090473706</c:v>
                </c:pt>
                <c:pt idx="1021">
                  <c:v>1.088316558</c:v>
                </c:pt>
                <c:pt idx="1022">
                  <c:v>0.98494694270000005</c:v>
                </c:pt>
                <c:pt idx="1023">
                  <c:v>1.0868994523</c:v>
                </c:pt>
                <c:pt idx="1024">
                  <c:v>1.0186876564</c:v>
                </c:pt>
                <c:pt idx="1025">
                  <c:v>0.99363273600000002</c:v>
                </c:pt>
                <c:pt idx="1026">
                  <c:v>0.98495276210000005</c:v>
                </c:pt>
                <c:pt idx="1027">
                  <c:v>1.0225875579999999</c:v>
                </c:pt>
                <c:pt idx="1028">
                  <c:v>0.97796972699999996</c:v>
                </c:pt>
                <c:pt idx="1029">
                  <c:v>0.98880376459999997</c:v>
                </c:pt>
                <c:pt idx="1030">
                  <c:v>0.96490009960000001</c:v>
                </c:pt>
                <c:pt idx="1031">
                  <c:v>1.0315412949</c:v>
                </c:pt>
                <c:pt idx="1032">
                  <c:v>0.95260994129999998</c:v>
                </c:pt>
                <c:pt idx="1033">
                  <c:v>1.0319969929999999</c:v>
                </c:pt>
                <c:pt idx="1034">
                  <c:v>1.0233584549000001</c:v>
                </c:pt>
                <c:pt idx="1035">
                  <c:v>1.0979573827</c:v>
                </c:pt>
                <c:pt idx="1036">
                  <c:v>1.017265833</c:v>
                </c:pt>
                <c:pt idx="1037">
                  <c:v>1.0667834888000001</c:v>
                </c:pt>
                <c:pt idx="1038">
                  <c:v>1.0207533374</c:v>
                </c:pt>
                <c:pt idx="1039">
                  <c:v>1.0637092669999999</c:v>
                </c:pt>
                <c:pt idx="1040">
                  <c:v>1.011378361</c:v>
                </c:pt>
                <c:pt idx="1041">
                  <c:v>1.0091233320999999</c:v>
                </c:pt>
                <c:pt idx="1042">
                  <c:v>1.0347056508000001</c:v>
                </c:pt>
                <c:pt idx="1043">
                  <c:v>1.0788611543</c:v>
                </c:pt>
                <c:pt idx="1044">
                  <c:v>1.0055289544999999</c:v>
                </c:pt>
                <c:pt idx="1045">
                  <c:v>1.0188997372999999</c:v>
                </c:pt>
                <c:pt idx="1046">
                  <c:v>1.0345310597999999</c:v>
                </c:pt>
                <c:pt idx="1047">
                  <c:v>1.0215538202000001</c:v>
                </c:pt>
                <c:pt idx="1048">
                  <c:v>0.9516021147</c:v>
                </c:pt>
                <c:pt idx="1049">
                  <c:v>0.9799437151</c:v>
                </c:pt>
                <c:pt idx="1050">
                  <c:v>1.0921650127</c:v>
                </c:pt>
                <c:pt idx="1051">
                  <c:v>1.1435282748</c:v>
                </c:pt>
                <c:pt idx="1052">
                  <c:v>0.9543972932</c:v>
                </c:pt>
                <c:pt idx="1053">
                  <c:v>0.94594909279999995</c:v>
                </c:pt>
                <c:pt idx="1054">
                  <c:v>0.92748126009999998</c:v>
                </c:pt>
                <c:pt idx="1055">
                  <c:v>1.1231336399</c:v>
                </c:pt>
                <c:pt idx="1056">
                  <c:v>1.0069007043</c:v>
                </c:pt>
                <c:pt idx="1057">
                  <c:v>0.90368199689999995</c:v>
                </c:pt>
                <c:pt idx="1058">
                  <c:v>1.0070426472</c:v>
                </c:pt>
                <c:pt idx="1059">
                  <c:v>1.0454042555</c:v>
                </c:pt>
                <c:pt idx="1060">
                  <c:v>1.033267089</c:v>
                </c:pt>
                <c:pt idx="1061">
                  <c:v>0.97840141489999999</c:v>
                </c:pt>
                <c:pt idx="1062">
                  <c:v>1.0297725690999999</c:v>
                </c:pt>
                <c:pt idx="1063">
                  <c:v>1.0204442950999999</c:v>
                </c:pt>
                <c:pt idx="1064">
                  <c:v>1.019359055</c:v>
                </c:pt>
                <c:pt idx="1065">
                  <c:v>0.91790533360000004</c:v>
                </c:pt>
                <c:pt idx="1066">
                  <c:v>1.0288902319</c:v>
                </c:pt>
                <c:pt idx="1067">
                  <c:v>1.0066449008</c:v>
                </c:pt>
                <c:pt idx="1068">
                  <c:v>0.9335035921</c:v>
                </c:pt>
                <c:pt idx="1069">
                  <c:v>0.9221067624</c:v>
                </c:pt>
                <c:pt idx="1070">
                  <c:v>1.0084662749</c:v>
                </c:pt>
                <c:pt idx="1071">
                  <c:v>1.0038697467</c:v>
                </c:pt>
                <c:pt idx="1072">
                  <c:v>0.96926053879999996</c:v>
                </c:pt>
                <c:pt idx="1073">
                  <c:v>0.97991421160000003</c:v>
                </c:pt>
                <c:pt idx="1074">
                  <c:v>0.96574628360000003</c:v>
                </c:pt>
                <c:pt idx="1075">
                  <c:v>1.0475832544999999</c:v>
                </c:pt>
                <c:pt idx="1076">
                  <c:v>1.0125856169</c:v>
                </c:pt>
                <c:pt idx="1077">
                  <c:v>1.0142034059</c:v>
                </c:pt>
                <c:pt idx="1078">
                  <c:v>1.0779122713</c:v>
                </c:pt>
                <c:pt idx="1079">
                  <c:v>1.0511399869</c:v>
                </c:pt>
                <c:pt idx="1080">
                  <c:v>0.93670378629999995</c:v>
                </c:pt>
                <c:pt idx="1081">
                  <c:v>1.0737918384</c:v>
                </c:pt>
                <c:pt idx="1082">
                  <c:v>1.0141025370000001</c:v>
                </c:pt>
                <c:pt idx="1083">
                  <c:v>0.98887152830000002</c:v>
                </c:pt>
                <c:pt idx="1084">
                  <c:v>0.9853451084</c:v>
                </c:pt>
                <c:pt idx="1085">
                  <c:v>0.99494155929999994</c:v>
                </c:pt>
                <c:pt idx="1086">
                  <c:v>1.0116627988</c:v>
                </c:pt>
                <c:pt idx="1087">
                  <c:v>0.88088243320000004</c:v>
                </c:pt>
                <c:pt idx="1088">
                  <c:v>1.0371612258</c:v>
                </c:pt>
                <c:pt idx="1089">
                  <c:v>1.0136106835000001</c:v>
                </c:pt>
                <c:pt idx="1090">
                  <c:v>1.1285175354000001</c:v>
                </c:pt>
                <c:pt idx="1091">
                  <c:v>1.0495405341999999</c:v>
                </c:pt>
                <c:pt idx="1092">
                  <c:v>0.96829719400000003</c:v>
                </c:pt>
                <c:pt idx="1093">
                  <c:v>1.0099263678999999</c:v>
                </c:pt>
                <c:pt idx="1094">
                  <c:v>0.96688806800000004</c:v>
                </c:pt>
                <c:pt idx="1095">
                  <c:v>0.9759795027</c:v>
                </c:pt>
                <c:pt idx="1096">
                  <c:v>1.0218339845</c:v>
                </c:pt>
                <c:pt idx="1097">
                  <c:v>1.0138071179000001</c:v>
                </c:pt>
                <c:pt idx="1098">
                  <c:v>1.0676540837999999</c:v>
                </c:pt>
                <c:pt idx="1099">
                  <c:v>0.94773252949999998</c:v>
                </c:pt>
                <c:pt idx="1100">
                  <c:v>0.99826920470000002</c:v>
                </c:pt>
                <c:pt idx="1101">
                  <c:v>0.89560440399999997</c:v>
                </c:pt>
                <c:pt idx="1102">
                  <c:v>0.96278052150000004</c:v>
                </c:pt>
                <c:pt idx="1103">
                  <c:v>0.91599333199999999</c:v>
                </c:pt>
                <c:pt idx="1104">
                  <c:v>0.88772477319999998</c:v>
                </c:pt>
                <c:pt idx="1105">
                  <c:v>0.87854128460000003</c:v>
                </c:pt>
                <c:pt idx="1106">
                  <c:v>0.88332569650000003</c:v>
                </c:pt>
                <c:pt idx="1107">
                  <c:v>0.94050557729999995</c:v>
                </c:pt>
                <c:pt idx="1108">
                  <c:v>0.83819163600000002</c:v>
                </c:pt>
                <c:pt idx="1109">
                  <c:v>0.91648605770000002</c:v>
                </c:pt>
                <c:pt idx="1110">
                  <c:v>0.86073771659999998</c:v>
                </c:pt>
                <c:pt idx="1111">
                  <c:v>0.93172746279999996</c:v>
                </c:pt>
                <c:pt idx="1112">
                  <c:v>0.94320388730000004</c:v>
                </c:pt>
                <c:pt idx="1113">
                  <c:v>0.91377602069999997</c:v>
                </c:pt>
                <c:pt idx="1114">
                  <c:v>0.90364041709999998</c:v>
                </c:pt>
                <c:pt idx="1115">
                  <c:v>0.85862292289999997</c:v>
                </c:pt>
                <c:pt idx="1116">
                  <c:v>1.0094922720999999</c:v>
                </c:pt>
                <c:pt idx="1117">
                  <c:v>0.92974613439999998</c:v>
                </c:pt>
                <c:pt idx="1118">
                  <c:v>0.96852876060000004</c:v>
                </c:pt>
                <c:pt idx="1119">
                  <c:v>0.92513480709999996</c:v>
                </c:pt>
                <c:pt idx="1120">
                  <c:v>0.92268988789999995</c:v>
                </c:pt>
                <c:pt idx="1121">
                  <c:v>1.0033845727999999</c:v>
                </c:pt>
                <c:pt idx="1122">
                  <c:v>0.93203829709999997</c:v>
                </c:pt>
                <c:pt idx="1123">
                  <c:v>0.92969436220000001</c:v>
                </c:pt>
                <c:pt idx="1124">
                  <c:v>0.91794359839999995</c:v>
                </c:pt>
                <c:pt idx="1125">
                  <c:v>0.84898869519999998</c:v>
                </c:pt>
                <c:pt idx="1126">
                  <c:v>0.88000855889999996</c:v>
                </c:pt>
                <c:pt idx="1127">
                  <c:v>0.91513613299999996</c:v>
                </c:pt>
                <c:pt idx="1128">
                  <c:v>0.83864506289999996</c:v>
                </c:pt>
                <c:pt idx="1129">
                  <c:v>0.99704145870000005</c:v>
                </c:pt>
                <c:pt idx="1130">
                  <c:v>0.80644045070000003</c:v>
                </c:pt>
                <c:pt idx="1131">
                  <c:v>0.91135367700000003</c:v>
                </c:pt>
                <c:pt idx="1132">
                  <c:v>0.91941831780000005</c:v>
                </c:pt>
                <c:pt idx="1133">
                  <c:v>0.86214788220000005</c:v>
                </c:pt>
                <c:pt idx="1134">
                  <c:v>0.96514924319999995</c:v>
                </c:pt>
                <c:pt idx="1135">
                  <c:v>0.91653142860000003</c:v>
                </c:pt>
                <c:pt idx="1136">
                  <c:v>0.91942568260000002</c:v>
                </c:pt>
                <c:pt idx="1137">
                  <c:v>0.97548068229999996</c:v>
                </c:pt>
                <c:pt idx="1138">
                  <c:v>0.92539645339999999</c:v>
                </c:pt>
                <c:pt idx="1139">
                  <c:v>1.0436575460999999</c:v>
                </c:pt>
                <c:pt idx="1140">
                  <c:v>1.0368615549</c:v>
                </c:pt>
                <c:pt idx="1141">
                  <c:v>0.95153457060000002</c:v>
                </c:pt>
                <c:pt idx="1142">
                  <c:v>0.99172960210000005</c:v>
                </c:pt>
                <c:pt idx="1143">
                  <c:v>0.92951978079999997</c:v>
                </c:pt>
                <c:pt idx="1144">
                  <c:v>1.0144512208000001</c:v>
                </c:pt>
                <c:pt idx="1145">
                  <c:v>0.94413095390000001</c:v>
                </c:pt>
                <c:pt idx="1146">
                  <c:v>0.93701940890000002</c:v>
                </c:pt>
                <c:pt idx="1147">
                  <c:v>0.87193828939999996</c:v>
                </c:pt>
                <c:pt idx="1148">
                  <c:v>0.96967907529999997</c:v>
                </c:pt>
                <c:pt idx="1149">
                  <c:v>1.0025960117999999</c:v>
                </c:pt>
                <c:pt idx="1150">
                  <c:v>0.92935830060000002</c:v>
                </c:pt>
                <c:pt idx="1151">
                  <c:v>0.86638616509999999</c:v>
                </c:pt>
                <c:pt idx="1152">
                  <c:v>0.91476188920000001</c:v>
                </c:pt>
                <c:pt idx="1153">
                  <c:v>0.66179440050000005</c:v>
                </c:pt>
                <c:pt idx="1154">
                  <c:v>1.0123841491000001</c:v>
                </c:pt>
                <c:pt idx="1155">
                  <c:v>0.85800750110000001</c:v>
                </c:pt>
                <c:pt idx="1156">
                  <c:v>0.8889986527</c:v>
                </c:pt>
                <c:pt idx="1157">
                  <c:v>1.0449127026</c:v>
                </c:pt>
                <c:pt idx="1158">
                  <c:v>0.81451037770000001</c:v>
                </c:pt>
                <c:pt idx="1159">
                  <c:v>1.1480662972</c:v>
                </c:pt>
                <c:pt idx="1160">
                  <c:v>0.88092576420000002</c:v>
                </c:pt>
                <c:pt idx="1161">
                  <c:v>0.89403345450000005</c:v>
                </c:pt>
                <c:pt idx="1162">
                  <c:v>0.99090120859999997</c:v>
                </c:pt>
                <c:pt idx="1163">
                  <c:v>1.0354795841</c:v>
                </c:pt>
                <c:pt idx="1164">
                  <c:v>0.90670155050000001</c:v>
                </c:pt>
                <c:pt idx="1165">
                  <c:v>0.90373015150000002</c:v>
                </c:pt>
                <c:pt idx="1166">
                  <c:v>0.94094618649999995</c:v>
                </c:pt>
                <c:pt idx="1167">
                  <c:v>0.83901873130000004</c:v>
                </c:pt>
                <c:pt idx="1168">
                  <c:v>1.0200722892</c:v>
                </c:pt>
                <c:pt idx="1169">
                  <c:v>0.98046606579999995</c:v>
                </c:pt>
                <c:pt idx="1170">
                  <c:v>0.75505853160000003</c:v>
                </c:pt>
                <c:pt idx="1171">
                  <c:v>0.88703441459999999</c:v>
                </c:pt>
                <c:pt idx="1172">
                  <c:v>1.07009625</c:v>
                </c:pt>
                <c:pt idx="1173">
                  <c:v>1.0539677185</c:v>
                </c:pt>
                <c:pt idx="1174">
                  <c:v>0.84113980939999999</c:v>
                </c:pt>
                <c:pt idx="1175">
                  <c:v>0.94430522650000004</c:v>
                </c:pt>
                <c:pt idx="1176">
                  <c:v>0.91352233559999996</c:v>
                </c:pt>
                <c:pt idx="1177">
                  <c:v>0.86014378830000005</c:v>
                </c:pt>
                <c:pt idx="1178">
                  <c:v>0.87478983060000004</c:v>
                </c:pt>
                <c:pt idx="1179">
                  <c:v>0.86022303119999999</c:v>
                </c:pt>
                <c:pt idx="1180">
                  <c:v>1.0340030321</c:v>
                </c:pt>
                <c:pt idx="1181">
                  <c:v>0.99968250199999997</c:v>
                </c:pt>
                <c:pt idx="1182">
                  <c:v>0.91685172319999997</c:v>
                </c:pt>
                <c:pt idx="1183">
                  <c:v>1.0414792278</c:v>
                </c:pt>
                <c:pt idx="1184">
                  <c:v>0.87156984329999998</c:v>
                </c:pt>
                <c:pt idx="1185">
                  <c:v>0.94839062190000001</c:v>
                </c:pt>
                <c:pt idx="1186">
                  <c:v>0.87689715889999997</c:v>
                </c:pt>
                <c:pt idx="1187">
                  <c:v>1.1020418859000001</c:v>
                </c:pt>
                <c:pt idx="1188">
                  <c:v>0.97484638739999996</c:v>
                </c:pt>
                <c:pt idx="1189">
                  <c:v>0.95988002559999996</c:v>
                </c:pt>
                <c:pt idx="1190">
                  <c:v>0.887009983</c:v>
                </c:pt>
                <c:pt idx="1191">
                  <c:v>0.96218853209999999</c:v>
                </c:pt>
                <c:pt idx="1192">
                  <c:v>0.96769950360000001</c:v>
                </c:pt>
                <c:pt idx="1193">
                  <c:v>0.98863339100000003</c:v>
                </c:pt>
                <c:pt idx="1194">
                  <c:v>0.91532467669999995</c:v>
                </c:pt>
                <c:pt idx="1195">
                  <c:v>0.98497542640000002</c:v>
                </c:pt>
                <c:pt idx="1196">
                  <c:v>1.0705007176000001</c:v>
                </c:pt>
                <c:pt idx="1197">
                  <c:v>1.1334385071999999</c:v>
                </c:pt>
                <c:pt idx="1198">
                  <c:v>0.98681162440000003</c:v>
                </c:pt>
                <c:pt idx="1199">
                  <c:v>0.93794623850000003</c:v>
                </c:pt>
                <c:pt idx="1200">
                  <c:v>0.92952434719999999</c:v>
                </c:pt>
                <c:pt idx="1201">
                  <c:v>0.93362116399999995</c:v>
                </c:pt>
                <c:pt idx="1202">
                  <c:v>0.83464161640000001</c:v>
                </c:pt>
                <c:pt idx="1203">
                  <c:v>1.0516540925</c:v>
                </c:pt>
                <c:pt idx="1204">
                  <c:v>0.93682724959999997</c:v>
                </c:pt>
                <c:pt idx="1205">
                  <c:v>0.92981714599999998</c:v>
                </c:pt>
                <c:pt idx="1206">
                  <c:v>0.97012418700000003</c:v>
                </c:pt>
                <c:pt idx="1207">
                  <c:v>0.98664309530000005</c:v>
                </c:pt>
                <c:pt idx="1208">
                  <c:v>0.95106200929999996</c:v>
                </c:pt>
                <c:pt idx="1209">
                  <c:v>0.92254498269999996</c:v>
                </c:pt>
                <c:pt idx="1210">
                  <c:v>1.0004071672999999</c:v>
                </c:pt>
                <c:pt idx="1211">
                  <c:v>0.98883255489999999</c:v>
                </c:pt>
                <c:pt idx="1212">
                  <c:v>0.93979519970000003</c:v>
                </c:pt>
                <c:pt idx="1213">
                  <c:v>1.00534703</c:v>
                </c:pt>
                <c:pt idx="1214">
                  <c:v>0.77493831660000001</c:v>
                </c:pt>
                <c:pt idx="1215">
                  <c:v>0.97164334559999999</c:v>
                </c:pt>
                <c:pt idx="1216">
                  <c:v>1.0530430130999999</c:v>
                </c:pt>
                <c:pt idx="1217">
                  <c:v>0.95623264669999997</c:v>
                </c:pt>
                <c:pt idx="1218">
                  <c:v>1.0011187575</c:v>
                </c:pt>
                <c:pt idx="1219">
                  <c:v>0.9978893244</c:v>
                </c:pt>
                <c:pt idx="1220">
                  <c:v>1.0339214273999999</c:v>
                </c:pt>
                <c:pt idx="1221">
                  <c:v>0.99082301100000003</c:v>
                </c:pt>
                <c:pt idx="1222">
                  <c:v>0.965111834</c:v>
                </c:pt>
                <c:pt idx="1223">
                  <c:v>1.0154186487000001</c:v>
                </c:pt>
                <c:pt idx="1224">
                  <c:v>0.86388615639999999</c:v>
                </c:pt>
                <c:pt idx="1225">
                  <c:v>1.0218802948000001</c:v>
                </c:pt>
                <c:pt idx="1226">
                  <c:v>0.94042798809999995</c:v>
                </c:pt>
                <c:pt idx="1227">
                  <c:v>0.95535493819999995</c:v>
                </c:pt>
                <c:pt idx="1228">
                  <c:v>0.99615200290000006</c:v>
                </c:pt>
                <c:pt idx="1229">
                  <c:v>1.0438352582999999</c:v>
                </c:pt>
                <c:pt idx="1230">
                  <c:v>1.0053362265000001</c:v>
                </c:pt>
                <c:pt idx="1231">
                  <c:v>0.96883425570000004</c:v>
                </c:pt>
                <c:pt idx="1232">
                  <c:v>0.96545538399999997</c:v>
                </c:pt>
                <c:pt idx="1233">
                  <c:v>0.92775783570000003</c:v>
                </c:pt>
                <c:pt idx="1234">
                  <c:v>0.98016146319999997</c:v>
                </c:pt>
                <c:pt idx="1235">
                  <c:v>0.97409683530000002</c:v>
                </c:pt>
                <c:pt idx="1236">
                  <c:v>1.0161860827</c:v>
                </c:pt>
                <c:pt idx="1237">
                  <c:v>0.96116095199999996</c:v>
                </c:pt>
                <c:pt idx="1238">
                  <c:v>0.98183545329999999</c:v>
                </c:pt>
                <c:pt idx="1239">
                  <c:v>0.9495330448</c:v>
                </c:pt>
                <c:pt idx="1240">
                  <c:v>1.1473579256999999</c:v>
                </c:pt>
                <c:pt idx="1241">
                  <c:v>1.0054560138999999</c:v>
                </c:pt>
                <c:pt idx="1242">
                  <c:v>0.88664315689999995</c:v>
                </c:pt>
                <c:pt idx="1243">
                  <c:v>1.0204947714999999</c:v>
                </c:pt>
                <c:pt idx="1244">
                  <c:v>0.99373448040000001</c:v>
                </c:pt>
                <c:pt idx="1245">
                  <c:v>0.89189974999999999</c:v>
                </c:pt>
                <c:pt idx="1246">
                  <c:v>1.0055081000999999</c:v>
                </c:pt>
                <c:pt idx="1247">
                  <c:v>0.99821908199999998</c:v>
                </c:pt>
                <c:pt idx="1248">
                  <c:v>0.92893261959999995</c:v>
                </c:pt>
                <c:pt idx="1249">
                  <c:v>0.95975078079999998</c:v>
                </c:pt>
                <c:pt idx="1250">
                  <c:v>1.0053282503000001</c:v>
                </c:pt>
                <c:pt idx="1251">
                  <c:v>0.95467770789999995</c:v>
                </c:pt>
                <c:pt idx="1252">
                  <c:v>0.96544047799999999</c:v>
                </c:pt>
                <c:pt idx="1253">
                  <c:v>1.2437488055999999</c:v>
                </c:pt>
                <c:pt idx="1254">
                  <c:v>1.0271330376000001</c:v>
                </c:pt>
                <c:pt idx="1255">
                  <c:v>1.048901482</c:v>
                </c:pt>
                <c:pt idx="1256">
                  <c:v>1.0341213161</c:v>
                </c:pt>
                <c:pt idx="1257">
                  <c:v>0.96867422430000005</c:v>
                </c:pt>
                <c:pt idx="1258">
                  <c:v>0.8649189732</c:v>
                </c:pt>
                <c:pt idx="1259">
                  <c:v>1.1378876361000001</c:v>
                </c:pt>
                <c:pt idx="1260">
                  <c:v>1.0112979768999999</c:v>
                </c:pt>
                <c:pt idx="1261">
                  <c:v>0.90124449259999995</c:v>
                </c:pt>
                <c:pt idx="1262">
                  <c:v>0.85400108480000003</c:v>
                </c:pt>
                <c:pt idx="1263">
                  <c:v>1.0554854711999999</c:v>
                </c:pt>
                <c:pt idx="1264">
                  <c:v>1.0219059962000001</c:v>
                </c:pt>
                <c:pt idx="1265">
                  <c:v>1.1144853645999999</c:v>
                </c:pt>
                <c:pt idx="1266">
                  <c:v>1.0475277622000001</c:v>
                </c:pt>
                <c:pt idx="1267">
                  <c:v>1.0392434382</c:v>
                </c:pt>
                <c:pt idx="1268">
                  <c:v>1.145681079</c:v>
                </c:pt>
                <c:pt idx="1269">
                  <c:v>1.169472222</c:v>
                </c:pt>
                <c:pt idx="1270">
                  <c:v>1.0628567329</c:v>
                </c:pt>
                <c:pt idx="1271">
                  <c:v>1.0414985978</c:v>
                </c:pt>
                <c:pt idx="1272">
                  <c:v>1.0821155145000001</c:v>
                </c:pt>
                <c:pt idx="1273">
                  <c:v>0.94046362780000003</c:v>
                </c:pt>
                <c:pt idx="1274">
                  <c:v>0.76469619710000003</c:v>
                </c:pt>
                <c:pt idx="1275">
                  <c:v>1.0812634476</c:v>
                </c:pt>
                <c:pt idx="1276">
                  <c:v>1.0254425355000001</c:v>
                </c:pt>
                <c:pt idx="1277">
                  <c:v>1.0602410904999999</c:v>
                </c:pt>
                <c:pt idx="1278">
                  <c:v>1.0654674461</c:v>
                </c:pt>
                <c:pt idx="1279">
                  <c:v>1.0402838345000001</c:v>
                </c:pt>
                <c:pt idx="1280">
                  <c:v>1.0406091725</c:v>
                </c:pt>
                <c:pt idx="1281">
                  <c:v>1.0387955947</c:v>
                </c:pt>
                <c:pt idx="1282">
                  <c:v>1.0078665572000001</c:v>
                </c:pt>
                <c:pt idx="1283">
                  <c:v>1.1389542042</c:v>
                </c:pt>
                <c:pt idx="1284">
                  <c:v>1.0083657628</c:v>
                </c:pt>
                <c:pt idx="1285">
                  <c:v>1.0353768877</c:v>
                </c:pt>
                <c:pt idx="1286">
                  <c:v>1.0284361042000001</c:v>
                </c:pt>
                <c:pt idx="1287">
                  <c:v>1.1502414701000001</c:v>
                </c:pt>
                <c:pt idx="1288">
                  <c:v>0.98424126010000001</c:v>
                </c:pt>
                <c:pt idx="1289">
                  <c:v>1.1123744967</c:v>
                </c:pt>
                <c:pt idx="1290">
                  <c:v>1.1015161092000001</c:v>
                </c:pt>
                <c:pt idx="1291">
                  <c:v>1.2771373162999999</c:v>
                </c:pt>
                <c:pt idx="1292">
                  <c:v>1.0071267988999999</c:v>
                </c:pt>
                <c:pt idx="1293">
                  <c:v>1.0170407205000001</c:v>
                </c:pt>
                <c:pt idx="1294">
                  <c:v>1.0773612371000001</c:v>
                </c:pt>
                <c:pt idx="1295">
                  <c:v>0.91675678500000002</c:v>
                </c:pt>
                <c:pt idx="1296">
                  <c:v>1.0838702427</c:v>
                </c:pt>
                <c:pt idx="1297">
                  <c:v>1.2381609035000001</c:v>
                </c:pt>
                <c:pt idx="1298">
                  <c:v>1.1515944427</c:v>
                </c:pt>
                <c:pt idx="1299">
                  <c:v>1.0208354900000001</c:v>
                </c:pt>
                <c:pt idx="1300">
                  <c:v>0.82526505130000005</c:v>
                </c:pt>
                <c:pt idx="1301">
                  <c:v>1.0445841734000001</c:v>
                </c:pt>
                <c:pt idx="1302">
                  <c:v>0.93187341820000003</c:v>
                </c:pt>
                <c:pt idx="1303">
                  <c:v>0.77949927679999997</c:v>
                </c:pt>
                <c:pt idx="1304">
                  <c:v>0.87722392699999996</c:v>
                </c:pt>
                <c:pt idx="1305">
                  <c:v>1.0681581351</c:v>
                </c:pt>
                <c:pt idx="1306">
                  <c:v>1.1032663509</c:v>
                </c:pt>
                <c:pt idx="1307">
                  <c:v>0.96736953589999997</c:v>
                </c:pt>
                <c:pt idx="1308">
                  <c:v>1.0049284721</c:v>
                </c:pt>
                <c:pt idx="1309">
                  <c:v>1.0128352858</c:v>
                </c:pt>
                <c:pt idx="1310">
                  <c:v>1.1030265432999999</c:v>
                </c:pt>
                <c:pt idx="1311">
                  <c:v>0.8186339145</c:v>
                </c:pt>
                <c:pt idx="1312">
                  <c:v>1.1048549739</c:v>
                </c:pt>
                <c:pt idx="1313">
                  <c:v>1.06386231</c:v>
                </c:pt>
                <c:pt idx="1314">
                  <c:v>1.0590962899</c:v>
                </c:pt>
                <c:pt idx="1315">
                  <c:v>0.94164775980000004</c:v>
                </c:pt>
                <c:pt idx="1316">
                  <c:v>1.0891767821</c:v>
                </c:pt>
                <c:pt idx="1317">
                  <c:v>0.89944087090000002</c:v>
                </c:pt>
                <c:pt idx="1318">
                  <c:v>0.87476647360000004</c:v>
                </c:pt>
                <c:pt idx="1319">
                  <c:v>0.90012070529999999</c:v>
                </c:pt>
                <c:pt idx="1320">
                  <c:v>0.73906972299999996</c:v>
                </c:pt>
                <c:pt idx="1321">
                  <c:v>0.93070526880000004</c:v>
                </c:pt>
                <c:pt idx="1322">
                  <c:v>1.0689709700000001</c:v>
                </c:pt>
                <c:pt idx="1323">
                  <c:v>1.0438922208000001</c:v>
                </c:pt>
                <c:pt idx="1324">
                  <c:v>1.0377279801999999</c:v>
                </c:pt>
                <c:pt idx="1325">
                  <c:v>0.95018600850000001</c:v>
                </c:pt>
                <c:pt idx="1326">
                  <c:v>1.0345151129000001</c:v>
                </c:pt>
                <c:pt idx="1327">
                  <c:v>1.1881958336</c:v>
                </c:pt>
                <c:pt idx="1328">
                  <c:v>1.0624494269</c:v>
                </c:pt>
                <c:pt idx="1329">
                  <c:v>1.0872700531999999</c:v>
                </c:pt>
                <c:pt idx="1330">
                  <c:v>0.93476890889999997</c:v>
                </c:pt>
                <c:pt idx="1331">
                  <c:v>1.0461441704000001</c:v>
                </c:pt>
                <c:pt idx="1332">
                  <c:v>1.0023147794</c:v>
                </c:pt>
                <c:pt idx="1333">
                  <c:v>0.77783731119999999</c:v>
                </c:pt>
                <c:pt idx="1334">
                  <c:v>0.87213404269999995</c:v>
                </c:pt>
                <c:pt idx="1335">
                  <c:v>0.77730888850000002</c:v>
                </c:pt>
                <c:pt idx="1336">
                  <c:v>1.0307241703000001</c:v>
                </c:pt>
                <c:pt idx="1337">
                  <c:v>1.0058137599999999</c:v>
                </c:pt>
                <c:pt idx="1338">
                  <c:v>1.0498826494</c:v>
                </c:pt>
                <c:pt idx="1339">
                  <c:v>0.99983395880000003</c:v>
                </c:pt>
                <c:pt idx="1340">
                  <c:v>1.0166207747</c:v>
                </c:pt>
                <c:pt idx="1341">
                  <c:v>0.98421604730000001</c:v>
                </c:pt>
                <c:pt idx="1342">
                  <c:v>0.81324043489999998</c:v>
                </c:pt>
                <c:pt idx="1343">
                  <c:v>1.0050710742</c:v>
                </c:pt>
                <c:pt idx="1344">
                  <c:v>1.3119620997000001</c:v>
                </c:pt>
                <c:pt idx="1345">
                  <c:v>0.98833643729999998</c:v>
                </c:pt>
                <c:pt idx="1346">
                  <c:v>0.96516842629999999</c:v>
                </c:pt>
                <c:pt idx="1347">
                  <c:v>0.99890906980000005</c:v>
                </c:pt>
                <c:pt idx="1348">
                  <c:v>1.0093011376000001</c:v>
                </c:pt>
                <c:pt idx="1349">
                  <c:v>1.0738002232999999</c:v>
                </c:pt>
                <c:pt idx="1350">
                  <c:v>1.0095044388000001</c:v>
                </c:pt>
                <c:pt idx="1351">
                  <c:v>1.0041480725</c:v>
                </c:pt>
                <c:pt idx="1352">
                  <c:v>0.85822144720000004</c:v>
                </c:pt>
                <c:pt idx="1353">
                  <c:v>0.96124084030000001</c:v>
                </c:pt>
                <c:pt idx="1354">
                  <c:v>0.95765832039999998</c:v>
                </c:pt>
                <c:pt idx="1355">
                  <c:v>0.91409531070000005</c:v>
                </c:pt>
                <c:pt idx="1356">
                  <c:v>0.9646544896</c:v>
                </c:pt>
                <c:pt idx="1357">
                  <c:v>0.90691424970000001</c:v>
                </c:pt>
                <c:pt idx="1358">
                  <c:v>0.87642753539999996</c:v>
                </c:pt>
                <c:pt idx="1359">
                  <c:v>1.0247681218</c:v>
                </c:pt>
                <c:pt idx="1360">
                  <c:v>0.97134060060000005</c:v>
                </c:pt>
                <c:pt idx="1361">
                  <c:v>0.95867909709999999</c:v>
                </c:pt>
                <c:pt idx="1362">
                  <c:v>0.98541597889999999</c:v>
                </c:pt>
                <c:pt idx="1363">
                  <c:v>0.93867578340000002</c:v>
                </c:pt>
                <c:pt idx="1364">
                  <c:v>0.95838157570000004</c:v>
                </c:pt>
                <c:pt idx="1365">
                  <c:v>0.95077869960000005</c:v>
                </c:pt>
                <c:pt idx="1366">
                  <c:v>0.83851496150000004</c:v>
                </c:pt>
                <c:pt idx="1367">
                  <c:v>0.9373404689</c:v>
                </c:pt>
                <c:pt idx="1368">
                  <c:v>1.0527754833</c:v>
                </c:pt>
                <c:pt idx="1369">
                  <c:v>1.0808235266999999</c:v>
                </c:pt>
                <c:pt idx="1370">
                  <c:v>1.0990658679</c:v>
                </c:pt>
                <c:pt idx="1371">
                  <c:v>1.0546067457999999</c:v>
                </c:pt>
                <c:pt idx="1372">
                  <c:v>1.0759709258000001</c:v>
                </c:pt>
                <c:pt idx="1373">
                  <c:v>1.0117504590999999</c:v>
                </c:pt>
                <c:pt idx="1374">
                  <c:v>1.0011549686000001</c:v>
                </c:pt>
                <c:pt idx="1375">
                  <c:v>1.0303428144</c:v>
                </c:pt>
                <c:pt idx="1376">
                  <c:v>1.04040289</c:v>
                </c:pt>
                <c:pt idx="1377">
                  <c:v>1.0345475431</c:v>
                </c:pt>
                <c:pt idx="1378">
                  <c:v>1.0172139804</c:v>
                </c:pt>
                <c:pt idx="1379">
                  <c:v>1.0267189761</c:v>
                </c:pt>
                <c:pt idx="1380">
                  <c:v>1.0913331251</c:v>
                </c:pt>
                <c:pt idx="1381">
                  <c:v>1.0465031632999999</c:v>
                </c:pt>
                <c:pt idx="1382">
                  <c:v>0.99774829840000001</c:v>
                </c:pt>
                <c:pt idx="1383">
                  <c:v>1.0601175385999999</c:v>
                </c:pt>
                <c:pt idx="1384">
                  <c:v>1.0224836068000001</c:v>
                </c:pt>
                <c:pt idx="1385">
                  <c:v>1.0132115313000001</c:v>
                </c:pt>
                <c:pt idx="1386">
                  <c:v>1.0305003198</c:v>
                </c:pt>
                <c:pt idx="1387">
                  <c:v>1.1088078907000001</c:v>
                </c:pt>
                <c:pt idx="1388">
                  <c:v>0.99710714339999995</c:v>
                </c:pt>
                <c:pt idx="1389">
                  <c:v>0.97200019650000002</c:v>
                </c:pt>
                <c:pt idx="1390">
                  <c:v>1.019743493</c:v>
                </c:pt>
                <c:pt idx="1391">
                  <c:v>1.1174959596</c:v>
                </c:pt>
                <c:pt idx="1392">
                  <c:v>1.0412093056</c:v>
                </c:pt>
                <c:pt idx="1393">
                  <c:v>0.88921367890000003</c:v>
                </c:pt>
                <c:pt idx="1394">
                  <c:v>0.98709258710000003</c:v>
                </c:pt>
                <c:pt idx="1395">
                  <c:v>1.1223265629000001</c:v>
                </c:pt>
                <c:pt idx="1396">
                  <c:v>1.0718769355</c:v>
                </c:pt>
                <c:pt idx="1397">
                  <c:v>1.1498310671</c:v>
                </c:pt>
                <c:pt idx="1398">
                  <c:v>1.0610705014999999</c:v>
                </c:pt>
                <c:pt idx="1399">
                  <c:v>1.0176829811999999</c:v>
                </c:pt>
                <c:pt idx="1400">
                  <c:v>1.1144450869</c:v>
                </c:pt>
                <c:pt idx="1401">
                  <c:v>1.0431145111</c:v>
                </c:pt>
                <c:pt idx="1402">
                  <c:v>1.0048325017999999</c:v>
                </c:pt>
                <c:pt idx="1403">
                  <c:v>1.0471195295</c:v>
                </c:pt>
                <c:pt idx="1404">
                  <c:v>1.0687922988</c:v>
                </c:pt>
                <c:pt idx="1405">
                  <c:v>1.0485596344999999</c:v>
                </c:pt>
                <c:pt idx="1406">
                  <c:v>1.0374693087</c:v>
                </c:pt>
                <c:pt idx="1407">
                  <c:v>1.0345634700999999</c:v>
                </c:pt>
                <c:pt idx="1408">
                  <c:v>1.0441779674</c:v>
                </c:pt>
                <c:pt idx="1409">
                  <c:v>1.0079799128</c:v>
                </c:pt>
                <c:pt idx="1410">
                  <c:v>1.0365206680000001</c:v>
                </c:pt>
                <c:pt idx="1411">
                  <c:v>0.97834999180000004</c:v>
                </c:pt>
                <c:pt idx="1412">
                  <c:v>1.112638486</c:v>
                </c:pt>
                <c:pt idx="1413">
                  <c:v>1.099594942</c:v>
                </c:pt>
                <c:pt idx="1414">
                  <c:v>1.004851586</c:v>
                </c:pt>
                <c:pt idx="1415">
                  <c:v>1.0354535786000001</c:v>
                </c:pt>
                <c:pt idx="1416">
                  <c:v>1.0098261472000001</c:v>
                </c:pt>
                <c:pt idx="1417">
                  <c:v>1.0087868772999999</c:v>
                </c:pt>
                <c:pt idx="1418">
                  <c:v>1.0664846754999999</c:v>
                </c:pt>
                <c:pt idx="1419">
                  <c:v>1.031009037</c:v>
                </c:pt>
                <c:pt idx="1420">
                  <c:v>1.0238025156999999</c:v>
                </c:pt>
                <c:pt idx="1421">
                  <c:v>1.0175124161</c:v>
                </c:pt>
                <c:pt idx="1422">
                  <c:v>1.0023859138</c:v>
                </c:pt>
                <c:pt idx="1423">
                  <c:v>1.0706368824000001</c:v>
                </c:pt>
                <c:pt idx="1424">
                  <c:v>1.0119765834000001</c:v>
                </c:pt>
                <c:pt idx="1425">
                  <c:v>1.0969641413</c:v>
                </c:pt>
                <c:pt idx="1426">
                  <c:v>1.0332200273000001</c:v>
                </c:pt>
                <c:pt idx="1427">
                  <c:v>1.0031389326</c:v>
                </c:pt>
                <c:pt idx="1428">
                  <c:v>0.81820288630000004</c:v>
                </c:pt>
                <c:pt idx="1429">
                  <c:v>1.0394325219</c:v>
                </c:pt>
                <c:pt idx="1430">
                  <c:v>0.85747008430000005</c:v>
                </c:pt>
                <c:pt idx="1431">
                  <c:v>0.97974031370000003</c:v>
                </c:pt>
                <c:pt idx="1432">
                  <c:v>0.93507002760000002</c:v>
                </c:pt>
                <c:pt idx="1433">
                  <c:v>1.0000344320000001</c:v>
                </c:pt>
                <c:pt idx="1434">
                  <c:v>0.9305816482</c:v>
                </c:pt>
                <c:pt idx="1435">
                  <c:v>0.94793357830000002</c:v>
                </c:pt>
                <c:pt idx="1436">
                  <c:v>0.98909657790000005</c:v>
                </c:pt>
                <c:pt idx="1437">
                  <c:v>1.0169572452</c:v>
                </c:pt>
                <c:pt idx="1438">
                  <c:v>0.93637702840000003</c:v>
                </c:pt>
                <c:pt idx="1439">
                  <c:v>0.92024691569999995</c:v>
                </c:pt>
                <c:pt idx="1440">
                  <c:v>1.0394515708000001</c:v>
                </c:pt>
                <c:pt idx="1441">
                  <c:v>1.0116604885</c:v>
                </c:pt>
                <c:pt idx="1442">
                  <c:v>1.0079518367</c:v>
                </c:pt>
                <c:pt idx="1443">
                  <c:v>0.93884706689999997</c:v>
                </c:pt>
                <c:pt idx="1444">
                  <c:v>0.86564516739999997</c:v>
                </c:pt>
                <c:pt idx="1445">
                  <c:v>0.99006364359999999</c:v>
                </c:pt>
                <c:pt idx="1446">
                  <c:v>0.97353897710000004</c:v>
                </c:pt>
                <c:pt idx="1447">
                  <c:v>0.99665340430000005</c:v>
                </c:pt>
                <c:pt idx="1448">
                  <c:v>0.85723834119999998</c:v>
                </c:pt>
                <c:pt idx="1449">
                  <c:v>1.0200408048</c:v>
                </c:pt>
                <c:pt idx="1450">
                  <c:v>1.0038678462999999</c:v>
                </c:pt>
                <c:pt idx="1451">
                  <c:v>1.0291182431000001</c:v>
                </c:pt>
                <c:pt idx="1452">
                  <c:v>0.99217653100000003</c:v>
                </c:pt>
                <c:pt idx="1453">
                  <c:v>0.94725323189999999</c:v>
                </c:pt>
                <c:pt idx="1454">
                  <c:v>0.95706471049999997</c:v>
                </c:pt>
                <c:pt idx="1455">
                  <c:v>0.86884856899999996</c:v>
                </c:pt>
                <c:pt idx="1456">
                  <c:v>0.96922811470000003</c:v>
                </c:pt>
                <c:pt idx="1457">
                  <c:v>0.98005435110000005</c:v>
                </c:pt>
                <c:pt idx="1458">
                  <c:v>0.95932680370000001</c:v>
                </c:pt>
                <c:pt idx="1459">
                  <c:v>0.97851162879999998</c:v>
                </c:pt>
                <c:pt idx="1460">
                  <c:v>1.0786273458</c:v>
                </c:pt>
                <c:pt idx="1461">
                  <c:v>0.94457033720000005</c:v>
                </c:pt>
                <c:pt idx="1462">
                  <c:v>0.98242286729999995</c:v>
                </c:pt>
                <c:pt idx="1463">
                  <c:v>1.0093413988</c:v>
                </c:pt>
                <c:pt idx="1464">
                  <c:v>0.92363748680000002</c:v>
                </c:pt>
                <c:pt idx="1465">
                  <c:v>0.94354482750000002</c:v>
                </c:pt>
                <c:pt idx="1466">
                  <c:v>0.8957456962</c:v>
                </c:pt>
                <c:pt idx="1467">
                  <c:v>0.93035169419999997</c:v>
                </c:pt>
                <c:pt idx="1468">
                  <c:v>1.0001897530999999</c:v>
                </c:pt>
                <c:pt idx="1469">
                  <c:v>0.95987224110000002</c:v>
                </c:pt>
                <c:pt idx="1470">
                  <c:v>0.86782316020000005</c:v>
                </c:pt>
                <c:pt idx="1471">
                  <c:v>0.99833697560000001</c:v>
                </c:pt>
                <c:pt idx="1472">
                  <c:v>0.91694768739999999</c:v>
                </c:pt>
                <c:pt idx="1473">
                  <c:v>0.91565599949999998</c:v>
                </c:pt>
                <c:pt idx="1474">
                  <c:v>1.0424439128</c:v>
                </c:pt>
                <c:pt idx="1475">
                  <c:v>0.91474935509999999</c:v>
                </c:pt>
                <c:pt idx="1476">
                  <c:v>0.95001673809999998</c:v>
                </c:pt>
                <c:pt idx="1477">
                  <c:v>0.98769590890000003</c:v>
                </c:pt>
                <c:pt idx="1478">
                  <c:v>0.93052389950000003</c:v>
                </c:pt>
                <c:pt idx="1479">
                  <c:v>0.915394335</c:v>
                </c:pt>
                <c:pt idx="1480">
                  <c:v>0.8704023394</c:v>
                </c:pt>
                <c:pt idx="1481">
                  <c:v>0.86347137679999997</c:v>
                </c:pt>
                <c:pt idx="1482">
                  <c:v>0.93721816800000002</c:v>
                </c:pt>
                <c:pt idx="1483">
                  <c:v>0.87505790360000002</c:v>
                </c:pt>
                <c:pt idx="1484">
                  <c:v>1.0141911031999999</c:v>
                </c:pt>
                <c:pt idx="1485">
                  <c:v>1.0168858865999999</c:v>
                </c:pt>
                <c:pt idx="1486">
                  <c:v>0.97643211210000003</c:v>
                </c:pt>
                <c:pt idx="1487">
                  <c:v>0.91770322479999999</c:v>
                </c:pt>
                <c:pt idx="1488">
                  <c:v>0.95851538160000005</c:v>
                </c:pt>
                <c:pt idx="1489">
                  <c:v>1.0253654971999999</c:v>
                </c:pt>
                <c:pt idx="1490">
                  <c:v>1.0498250138</c:v>
                </c:pt>
                <c:pt idx="1491">
                  <c:v>1.084837434</c:v>
                </c:pt>
                <c:pt idx="1492">
                  <c:v>0.9864189605</c:v>
                </c:pt>
                <c:pt idx="1493">
                  <c:v>1.0188162581</c:v>
                </c:pt>
                <c:pt idx="1494">
                  <c:v>0.92986770490000004</c:v>
                </c:pt>
                <c:pt idx="1495">
                  <c:v>1.0123717057999999</c:v>
                </c:pt>
                <c:pt idx="1496">
                  <c:v>0.9977660505</c:v>
                </c:pt>
                <c:pt idx="1497">
                  <c:v>0.90948723919999996</c:v>
                </c:pt>
                <c:pt idx="1498">
                  <c:v>0.89607981680000004</c:v>
                </c:pt>
                <c:pt idx="1499">
                  <c:v>1.0307589094</c:v>
                </c:pt>
                <c:pt idx="1500">
                  <c:v>0.94235886759999998</c:v>
                </c:pt>
                <c:pt idx="1501">
                  <c:v>1.0301762535000001</c:v>
                </c:pt>
                <c:pt idx="1502">
                  <c:v>0.9862171824</c:v>
                </c:pt>
                <c:pt idx="1503">
                  <c:v>0.93564520279999996</c:v>
                </c:pt>
                <c:pt idx="1504">
                  <c:v>0.93387761840000005</c:v>
                </c:pt>
                <c:pt idx="1505">
                  <c:v>0.92139193080000004</c:v>
                </c:pt>
                <c:pt idx="1506">
                  <c:v>0.97455473159999995</c:v>
                </c:pt>
                <c:pt idx="1507">
                  <c:v>0.99889044289999995</c:v>
                </c:pt>
                <c:pt idx="1508">
                  <c:v>0.95016537550000002</c:v>
                </c:pt>
                <c:pt idx="1509">
                  <c:v>0.87011328170000002</c:v>
                </c:pt>
                <c:pt idx="1510">
                  <c:v>0.98101957750000002</c:v>
                </c:pt>
                <c:pt idx="1511">
                  <c:v>1.1207012712</c:v>
                </c:pt>
                <c:pt idx="1512">
                  <c:v>1.0486833277000001</c:v>
                </c:pt>
                <c:pt idx="1513">
                  <c:v>0.92623898530000004</c:v>
                </c:pt>
                <c:pt idx="1514">
                  <c:v>0.77099147050000005</c:v>
                </c:pt>
                <c:pt idx="1515">
                  <c:v>0.98598643580000001</c:v>
                </c:pt>
                <c:pt idx="1516">
                  <c:v>1.0664691791000001</c:v>
                </c:pt>
                <c:pt idx="1517">
                  <c:v>0.98965577829999996</c:v>
                </c:pt>
                <c:pt idx="1518">
                  <c:v>0.67124012669999999</c:v>
                </c:pt>
                <c:pt idx="1519">
                  <c:v>0.99755051539999995</c:v>
                </c:pt>
                <c:pt idx="1520">
                  <c:v>0.72295183460000001</c:v>
                </c:pt>
                <c:pt idx="1521">
                  <c:v>0.97618099899999999</c:v>
                </c:pt>
                <c:pt idx="1522">
                  <c:v>1.0315160118</c:v>
                </c:pt>
                <c:pt idx="1523">
                  <c:v>1.0109722823</c:v>
                </c:pt>
                <c:pt idx="1524">
                  <c:v>0.93074020329999996</c:v>
                </c:pt>
                <c:pt idx="1525">
                  <c:v>0.99653920620000003</c:v>
                </c:pt>
                <c:pt idx="1526">
                  <c:v>0.93036358350000004</c:v>
                </c:pt>
                <c:pt idx="1527">
                  <c:v>0.89842136790000005</c:v>
                </c:pt>
                <c:pt idx="1528">
                  <c:v>0.95464638140000002</c:v>
                </c:pt>
                <c:pt idx="1529">
                  <c:v>0.85114978519999995</c:v>
                </c:pt>
                <c:pt idx="1530">
                  <c:v>0.85919009010000003</c:v>
                </c:pt>
                <c:pt idx="1531">
                  <c:v>0.95442978879999996</c:v>
                </c:pt>
                <c:pt idx="1532">
                  <c:v>0.87831601309999996</c:v>
                </c:pt>
                <c:pt idx="1533">
                  <c:v>0.95022535770000005</c:v>
                </c:pt>
                <c:pt idx="1534">
                  <c:v>0.91114529450000004</c:v>
                </c:pt>
                <c:pt idx="1535">
                  <c:v>0.90861838319999999</c:v>
                </c:pt>
                <c:pt idx="1536">
                  <c:v>0.92831887499999999</c:v>
                </c:pt>
                <c:pt idx="1537">
                  <c:v>0.85127388439999996</c:v>
                </c:pt>
                <c:pt idx="1538">
                  <c:v>0.88140743340000005</c:v>
                </c:pt>
                <c:pt idx="1539">
                  <c:v>0.86624094910000005</c:v>
                </c:pt>
                <c:pt idx="1540">
                  <c:v>0.97517147999999998</c:v>
                </c:pt>
                <c:pt idx="1541">
                  <c:v>0.91871127109999995</c:v>
                </c:pt>
                <c:pt idx="1542">
                  <c:v>0.92313804310000003</c:v>
                </c:pt>
                <c:pt idx="1543">
                  <c:v>0.92563800669999996</c:v>
                </c:pt>
                <c:pt idx="1544">
                  <c:v>0.93405598830000003</c:v>
                </c:pt>
                <c:pt idx="1545">
                  <c:v>0.94037808560000002</c:v>
                </c:pt>
                <c:pt idx="1546">
                  <c:v>0.8018252843</c:v>
                </c:pt>
                <c:pt idx="1547">
                  <c:v>0.93049278089999998</c:v>
                </c:pt>
                <c:pt idx="1548">
                  <c:v>0.95803156010000001</c:v>
                </c:pt>
                <c:pt idx="1549">
                  <c:v>0.94045436289999995</c:v>
                </c:pt>
                <c:pt idx="1550">
                  <c:v>0.88145679990000003</c:v>
                </c:pt>
                <c:pt idx="1551">
                  <c:v>0.84428425730000001</c:v>
                </c:pt>
                <c:pt idx="1552">
                  <c:v>0.8463344236</c:v>
                </c:pt>
                <c:pt idx="1553">
                  <c:v>0.85033860530000005</c:v>
                </c:pt>
                <c:pt idx="1554">
                  <c:v>0.87914278580000005</c:v>
                </c:pt>
                <c:pt idx="1555">
                  <c:v>0.96344721060000005</c:v>
                </c:pt>
                <c:pt idx="1556">
                  <c:v>0.96632989130000002</c:v>
                </c:pt>
                <c:pt idx="1557">
                  <c:v>0.88254503650000005</c:v>
                </c:pt>
                <c:pt idx="1558">
                  <c:v>0.87087751400000002</c:v>
                </c:pt>
                <c:pt idx="1559">
                  <c:v>0.90820075649999998</c:v>
                </c:pt>
                <c:pt idx="1560">
                  <c:v>0.86618157600000001</c:v>
                </c:pt>
                <c:pt idx="1561">
                  <c:v>0.90938497659999995</c:v>
                </c:pt>
                <c:pt idx="1562">
                  <c:v>0.88893741979999996</c:v>
                </c:pt>
                <c:pt idx="1563">
                  <c:v>0.95428459610000005</c:v>
                </c:pt>
                <c:pt idx="1564">
                  <c:v>0.91474575739999997</c:v>
                </c:pt>
                <c:pt idx="1565">
                  <c:v>0.90851847090000004</c:v>
                </c:pt>
                <c:pt idx="1566">
                  <c:v>0.92452805920000003</c:v>
                </c:pt>
                <c:pt idx="1567">
                  <c:v>0.81708812099999995</c:v>
                </c:pt>
                <c:pt idx="1568">
                  <c:v>0.80051863290000003</c:v>
                </c:pt>
                <c:pt idx="1569">
                  <c:v>0.86478725629999997</c:v>
                </c:pt>
                <c:pt idx="1570">
                  <c:v>0.63340657619999996</c:v>
                </c:pt>
                <c:pt idx="1571">
                  <c:v>0.95187205809999997</c:v>
                </c:pt>
                <c:pt idx="1572">
                  <c:v>0.90716512049999998</c:v>
                </c:pt>
                <c:pt idx="1573">
                  <c:v>0.88944510389999998</c:v>
                </c:pt>
                <c:pt idx="1574">
                  <c:v>1.0514369236000001</c:v>
                </c:pt>
                <c:pt idx="1575">
                  <c:v>0.96516846749999996</c:v>
                </c:pt>
                <c:pt idx="1576">
                  <c:v>0.9739114029</c:v>
                </c:pt>
                <c:pt idx="1577">
                  <c:v>0.97562427620000003</c:v>
                </c:pt>
                <c:pt idx="1578">
                  <c:v>0.9831352525</c:v>
                </c:pt>
                <c:pt idx="1579">
                  <c:v>0.96626987320000002</c:v>
                </c:pt>
                <c:pt idx="1580">
                  <c:v>0.89946283930000004</c:v>
                </c:pt>
                <c:pt idx="1581">
                  <c:v>1.0719716306</c:v>
                </c:pt>
                <c:pt idx="1582">
                  <c:v>0.95409594340000003</c:v>
                </c:pt>
                <c:pt idx="1583">
                  <c:v>0.88264545000000005</c:v>
                </c:pt>
                <c:pt idx="1584">
                  <c:v>1.2295593113000001</c:v>
                </c:pt>
                <c:pt idx="1585">
                  <c:v>1.0183471297</c:v>
                </c:pt>
                <c:pt idx="1586">
                  <c:v>0.92574213520000004</c:v>
                </c:pt>
                <c:pt idx="1587">
                  <c:v>0.94882736339999996</c:v>
                </c:pt>
                <c:pt idx="1588">
                  <c:v>0.82088315599999995</c:v>
                </c:pt>
                <c:pt idx="1589">
                  <c:v>1.1131617885</c:v>
                </c:pt>
                <c:pt idx="1590">
                  <c:v>0.95407962749999997</c:v>
                </c:pt>
                <c:pt idx="1591">
                  <c:v>0.94219832849999996</c:v>
                </c:pt>
                <c:pt idx="1592">
                  <c:v>1.0328589109999999</c:v>
                </c:pt>
                <c:pt idx="1593">
                  <c:v>1.0368416824</c:v>
                </c:pt>
                <c:pt idx="1594">
                  <c:v>0.97571041700000005</c:v>
                </c:pt>
                <c:pt idx="1595">
                  <c:v>0.74941170619999997</c:v>
                </c:pt>
                <c:pt idx="1596">
                  <c:v>1.0655772119</c:v>
                </c:pt>
                <c:pt idx="1597">
                  <c:v>0.98396654579999998</c:v>
                </c:pt>
                <c:pt idx="1598">
                  <c:v>0.95029688410000002</c:v>
                </c:pt>
                <c:pt idx="1599">
                  <c:v>0.97935157799999994</c:v>
                </c:pt>
                <c:pt idx="1600">
                  <c:v>0.98003836619999996</c:v>
                </c:pt>
                <c:pt idx="1601">
                  <c:v>1.0315429147999999</c:v>
                </c:pt>
                <c:pt idx="1602">
                  <c:v>0.92878594520000002</c:v>
                </c:pt>
                <c:pt idx="1603">
                  <c:v>0.92108926619999998</c:v>
                </c:pt>
                <c:pt idx="1604">
                  <c:v>1.0872584311</c:v>
                </c:pt>
                <c:pt idx="1605">
                  <c:v>0.74350649560000004</c:v>
                </c:pt>
                <c:pt idx="1606">
                  <c:v>1.0381724016</c:v>
                </c:pt>
                <c:pt idx="1607">
                  <c:v>1.0891085761999999</c:v>
                </c:pt>
                <c:pt idx="1608">
                  <c:v>1.0382838591000001</c:v>
                </c:pt>
                <c:pt idx="1609">
                  <c:v>0.93250329939999999</c:v>
                </c:pt>
                <c:pt idx="1610">
                  <c:v>0.99514440790000003</c:v>
                </c:pt>
                <c:pt idx="1611">
                  <c:v>0.94697149759999999</c:v>
                </c:pt>
                <c:pt idx="1612">
                  <c:v>0.97443591819999997</c:v>
                </c:pt>
                <c:pt idx="1613">
                  <c:v>1.0084230198999999</c:v>
                </c:pt>
                <c:pt idx="1614">
                  <c:v>1.1251843116</c:v>
                </c:pt>
                <c:pt idx="1615">
                  <c:v>0.97232926200000003</c:v>
                </c:pt>
                <c:pt idx="1616">
                  <c:v>1.0052481969</c:v>
                </c:pt>
                <c:pt idx="1617">
                  <c:v>0.97337641549999998</c:v>
                </c:pt>
                <c:pt idx="1618">
                  <c:v>0.99375089660000004</c:v>
                </c:pt>
                <c:pt idx="1619">
                  <c:v>1.0849558175</c:v>
                </c:pt>
                <c:pt idx="1620">
                  <c:v>1.0149910687999999</c:v>
                </c:pt>
                <c:pt idx="1621">
                  <c:v>1.0327956846999999</c:v>
                </c:pt>
                <c:pt idx="1622">
                  <c:v>1.0193292533</c:v>
                </c:pt>
                <c:pt idx="1623">
                  <c:v>1.014717758</c:v>
                </c:pt>
                <c:pt idx="1624">
                  <c:v>1.0135627674000001</c:v>
                </c:pt>
                <c:pt idx="1625">
                  <c:v>1.0712086609</c:v>
                </c:pt>
                <c:pt idx="1626">
                  <c:v>1.0693923013</c:v>
                </c:pt>
                <c:pt idx="1627">
                  <c:v>0.99713680370000002</c:v>
                </c:pt>
                <c:pt idx="1628">
                  <c:v>1.0362329384</c:v>
                </c:pt>
                <c:pt idx="1629">
                  <c:v>0.93904313009999996</c:v>
                </c:pt>
                <c:pt idx="1630">
                  <c:v>0.97812892809999996</c:v>
                </c:pt>
                <c:pt idx="1631">
                  <c:v>0.56255191319999998</c:v>
                </c:pt>
                <c:pt idx="1632">
                  <c:v>0.97995445999999997</c:v>
                </c:pt>
                <c:pt idx="1633">
                  <c:v>1.0362838632</c:v>
                </c:pt>
                <c:pt idx="1634">
                  <c:v>0.97723401850000002</c:v>
                </c:pt>
                <c:pt idx="1635">
                  <c:v>1.0828003584999999</c:v>
                </c:pt>
                <c:pt idx="1636">
                  <c:v>1.8565312730000001</c:v>
                </c:pt>
                <c:pt idx="1637">
                  <c:v>1.0959913969999999</c:v>
                </c:pt>
                <c:pt idx="1638">
                  <c:v>0.92302039619999998</c:v>
                </c:pt>
                <c:pt idx="1639">
                  <c:v>0.70428668309999998</c:v>
                </c:pt>
                <c:pt idx="1640">
                  <c:v>0.97470158979999999</c:v>
                </c:pt>
                <c:pt idx="1641">
                  <c:v>0.98074649319999996</c:v>
                </c:pt>
                <c:pt idx="1642">
                  <c:v>0.84313315850000004</c:v>
                </c:pt>
                <c:pt idx="1643">
                  <c:v>0.9457989658</c:v>
                </c:pt>
                <c:pt idx="1644">
                  <c:v>0.95607351730000001</c:v>
                </c:pt>
                <c:pt idx="1645">
                  <c:v>0.98286647439999997</c:v>
                </c:pt>
                <c:pt idx="1646">
                  <c:v>0.97310851539999998</c:v>
                </c:pt>
                <c:pt idx="1647">
                  <c:v>0.92530060459999997</c:v>
                </c:pt>
                <c:pt idx="1648">
                  <c:v>0.99189618550000003</c:v>
                </c:pt>
                <c:pt idx="1649">
                  <c:v>0.89031478509999995</c:v>
                </c:pt>
                <c:pt idx="1650">
                  <c:v>0.91932978430000001</c:v>
                </c:pt>
                <c:pt idx="1651">
                  <c:v>1.0140355966000001</c:v>
                </c:pt>
                <c:pt idx="1652">
                  <c:v>0.98929518750000001</c:v>
                </c:pt>
                <c:pt idx="1653">
                  <c:v>0.93465361290000004</c:v>
                </c:pt>
                <c:pt idx="1654">
                  <c:v>0.95118252609999998</c:v>
                </c:pt>
                <c:pt idx="1655">
                  <c:v>0.95519362799999996</c:v>
                </c:pt>
                <c:pt idx="1656">
                  <c:v>0.895834248</c:v>
                </c:pt>
                <c:pt idx="1657">
                  <c:v>1.0021167082</c:v>
                </c:pt>
                <c:pt idx="1658">
                  <c:v>0.96872115089999999</c:v>
                </c:pt>
                <c:pt idx="1659">
                  <c:v>1.0313925024999999</c:v>
                </c:pt>
                <c:pt idx="1660">
                  <c:v>0.83670847280000005</c:v>
                </c:pt>
                <c:pt idx="1661">
                  <c:v>0.85566520940000002</c:v>
                </c:pt>
                <c:pt idx="1662">
                  <c:v>0.96604671710000001</c:v>
                </c:pt>
                <c:pt idx="1663">
                  <c:v>0.95118928989999996</c:v>
                </c:pt>
                <c:pt idx="1664">
                  <c:v>0.97260119010000001</c:v>
                </c:pt>
                <c:pt idx="1665">
                  <c:v>0.94514959369999996</c:v>
                </c:pt>
                <c:pt idx="1666">
                  <c:v>0.85438884839999996</c:v>
                </c:pt>
                <c:pt idx="1667">
                  <c:v>0.99633386820000003</c:v>
                </c:pt>
                <c:pt idx="1668">
                  <c:v>0.99036860319999998</c:v>
                </c:pt>
                <c:pt idx="1669">
                  <c:v>0.90136997210000003</c:v>
                </c:pt>
                <c:pt idx="1670">
                  <c:v>0.91672442450000002</c:v>
                </c:pt>
                <c:pt idx="1671">
                  <c:v>0.94801556840000001</c:v>
                </c:pt>
                <c:pt idx="1672">
                  <c:v>1.0598089336000001</c:v>
                </c:pt>
                <c:pt idx="1673">
                  <c:v>0.98798367730000003</c:v>
                </c:pt>
                <c:pt idx="1674">
                  <c:v>0.97730744449999996</c:v>
                </c:pt>
                <c:pt idx="1675">
                  <c:v>1.0172579289000001</c:v>
                </c:pt>
                <c:pt idx="1676">
                  <c:v>0.9399066693</c:v>
                </c:pt>
                <c:pt idx="1677">
                  <c:v>0.89899867060000005</c:v>
                </c:pt>
                <c:pt idx="1678">
                  <c:v>0.84756037259999994</c:v>
                </c:pt>
                <c:pt idx="1679">
                  <c:v>0.99555512749999997</c:v>
                </c:pt>
                <c:pt idx="1680">
                  <c:v>1.0448777892000001</c:v>
                </c:pt>
                <c:pt idx="1681">
                  <c:v>0.94803131809999996</c:v>
                </c:pt>
                <c:pt idx="1682">
                  <c:v>0.97382300389999998</c:v>
                </c:pt>
                <c:pt idx="1683">
                  <c:v>1.0300439471</c:v>
                </c:pt>
                <c:pt idx="1684">
                  <c:v>0.92242971870000001</c:v>
                </c:pt>
                <c:pt idx="1685">
                  <c:v>0.99567422149999996</c:v>
                </c:pt>
                <c:pt idx="1686">
                  <c:v>1.016320868</c:v>
                </c:pt>
                <c:pt idx="1687">
                  <c:v>0.9528056734</c:v>
                </c:pt>
                <c:pt idx="1688">
                  <c:v>1.0133204612</c:v>
                </c:pt>
                <c:pt idx="1689">
                  <c:v>0.96901734399999995</c:v>
                </c:pt>
                <c:pt idx="1690">
                  <c:v>0.88609796419999998</c:v>
                </c:pt>
                <c:pt idx="1691">
                  <c:v>0.77941229639999998</c:v>
                </c:pt>
                <c:pt idx="1692">
                  <c:v>1.0702553855000001</c:v>
                </c:pt>
                <c:pt idx="1693">
                  <c:v>0.92926253140000004</c:v>
                </c:pt>
                <c:pt idx="1694">
                  <c:v>0.92977388890000001</c:v>
                </c:pt>
                <c:pt idx="1695">
                  <c:v>0.93252840429999995</c:v>
                </c:pt>
                <c:pt idx="1696">
                  <c:v>1.0041861732999999</c:v>
                </c:pt>
                <c:pt idx="1697">
                  <c:v>0.95936013279999999</c:v>
                </c:pt>
                <c:pt idx="1698">
                  <c:v>0.93617405840000001</c:v>
                </c:pt>
                <c:pt idx="1699">
                  <c:v>0.97164167589999995</c:v>
                </c:pt>
                <c:pt idx="1700">
                  <c:v>1.0124888176</c:v>
                </c:pt>
                <c:pt idx="1701">
                  <c:v>0.95657988110000003</c:v>
                </c:pt>
                <c:pt idx="1702">
                  <c:v>1.0210961374</c:v>
                </c:pt>
                <c:pt idx="1703">
                  <c:v>0.93723406509999996</c:v>
                </c:pt>
                <c:pt idx="1704">
                  <c:v>1.0379383484</c:v>
                </c:pt>
                <c:pt idx="1705">
                  <c:v>0.95701728480000003</c:v>
                </c:pt>
                <c:pt idx="1706">
                  <c:v>0.95166602440000003</c:v>
                </c:pt>
                <c:pt idx="1707">
                  <c:v>1.0803421626</c:v>
                </c:pt>
                <c:pt idx="1708">
                  <c:v>0.89348446439999996</c:v>
                </c:pt>
                <c:pt idx="1709">
                  <c:v>1.0500001951</c:v>
                </c:pt>
                <c:pt idx="1710">
                  <c:v>0.9577348443</c:v>
                </c:pt>
                <c:pt idx="1711">
                  <c:v>1.0122590561</c:v>
                </c:pt>
                <c:pt idx="1712">
                  <c:v>0.98208650090000005</c:v>
                </c:pt>
                <c:pt idx="1713">
                  <c:v>0.95188524330000002</c:v>
                </c:pt>
                <c:pt idx="1714">
                  <c:v>0.89765664290000002</c:v>
                </c:pt>
                <c:pt idx="1715">
                  <c:v>0.90797778370000004</c:v>
                </c:pt>
                <c:pt idx="1716">
                  <c:v>0.96565620360000004</c:v>
                </c:pt>
                <c:pt idx="1717">
                  <c:v>0.89151759279999998</c:v>
                </c:pt>
                <c:pt idx="1718">
                  <c:v>0.92000297050000002</c:v>
                </c:pt>
                <c:pt idx="1719">
                  <c:v>0.87797497700000005</c:v>
                </c:pt>
                <c:pt idx="1720">
                  <c:v>0.84626024609999995</c:v>
                </c:pt>
                <c:pt idx="1721">
                  <c:v>0.9379922396</c:v>
                </c:pt>
                <c:pt idx="1722">
                  <c:v>0.95732315459999995</c:v>
                </c:pt>
                <c:pt idx="1723">
                  <c:v>0.92008868310000003</c:v>
                </c:pt>
                <c:pt idx="1724">
                  <c:v>0.82297813610000004</c:v>
                </c:pt>
                <c:pt idx="1725">
                  <c:v>0.80908900269999995</c:v>
                </c:pt>
                <c:pt idx="1726">
                  <c:v>1.0059669075</c:v>
                </c:pt>
                <c:pt idx="1727">
                  <c:v>0.95234277040000004</c:v>
                </c:pt>
                <c:pt idx="1728">
                  <c:v>0.99574136390000001</c:v>
                </c:pt>
                <c:pt idx="1729">
                  <c:v>0.99742771299999999</c:v>
                </c:pt>
                <c:pt idx="1730">
                  <c:v>0.97217897529999997</c:v>
                </c:pt>
                <c:pt idx="1731">
                  <c:v>1.0675562738</c:v>
                </c:pt>
                <c:pt idx="1732">
                  <c:v>0.9344364409</c:v>
                </c:pt>
                <c:pt idx="1733">
                  <c:v>1.0347948085000001</c:v>
                </c:pt>
                <c:pt idx="1734">
                  <c:v>0.99958437659999999</c:v>
                </c:pt>
                <c:pt idx="1735">
                  <c:v>0.95373911769999997</c:v>
                </c:pt>
                <c:pt idx="1736">
                  <c:v>0.9268192676</c:v>
                </c:pt>
                <c:pt idx="1737">
                  <c:v>1.0269942857000001</c:v>
                </c:pt>
                <c:pt idx="1738">
                  <c:v>1.0179103571999999</c:v>
                </c:pt>
                <c:pt idx="1739">
                  <c:v>1.0322813849000001</c:v>
                </c:pt>
                <c:pt idx="1740">
                  <c:v>1.0033475263</c:v>
                </c:pt>
                <c:pt idx="1741">
                  <c:v>0.98808909300000003</c:v>
                </c:pt>
                <c:pt idx="1742">
                  <c:v>0.90128855600000002</c:v>
                </c:pt>
                <c:pt idx="1743">
                  <c:v>0.96184067419999997</c:v>
                </c:pt>
                <c:pt idx="1744">
                  <c:v>0.97339544290000002</c:v>
                </c:pt>
                <c:pt idx="1745">
                  <c:v>1.0227391941999999</c:v>
                </c:pt>
                <c:pt idx="1746">
                  <c:v>0.89143795020000005</c:v>
                </c:pt>
                <c:pt idx="1747">
                  <c:v>1.0101338592</c:v>
                </c:pt>
                <c:pt idx="1748">
                  <c:v>0.75954686100000002</c:v>
                </c:pt>
                <c:pt idx="1749">
                  <c:v>1.1411515198</c:v>
                </c:pt>
                <c:pt idx="1750">
                  <c:v>1.2487380229</c:v>
                </c:pt>
                <c:pt idx="1751">
                  <c:v>0.95128299019999996</c:v>
                </c:pt>
                <c:pt idx="1752">
                  <c:v>1.0702401833999999</c:v>
                </c:pt>
                <c:pt idx="1753">
                  <c:v>0.95897890230000005</c:v>
                </c:pt>
                <c:pt idx="1754">
                  <c:v>0.94787957769999998</c:v>
                </c:pt>
                <c:pt idx="1755">
                  <c:v>1.1594661436</c:v>
                </c:pt>
                <c:pt idx="1756">
                  <c:v>0.96169271820000002</c:v>
                </c:pt>
                <c:pt idx="1757">
                  <c:v>0.76339525730000002</c:v>
                </c:pt>
                <c:pt idx="1758">
                  <c:v>1.1265193550999999</c:v>
                </c:pt>
                <c:pt idx="1759">
                  <c:v>1.1184592455</c:v>
                </c:pt>
                <c:pt idx="1760">
                  <c:v>0.94119576900000002</c:v>
                </c:pt>
                <c:pt idx="1761">
                  <c:v>1.13509948</c:v>
                </c:pt>
                <c:pt idx="1762">
                  <c:v>1.1594251342999999</c:v>
                </c:pt>
                <c:pt idx="1763">
                  <c:v>1.1175445964999999</c:v>
                </c:pt>
                <c:pt idx="1764">
                  <c:v>1.1304710379</c:v>
                </c:pt>
                <c:pt idx="1765">
                  <c:v>1.0822709750999999</c:v>
                </c:pt>
                <c:pt idx="1766">
                  <c:v>0.89795683010000005</c:v>
                </c:pt>
                <c:pt idx="1767">
                  <c:v>0.87976670239999999</c:v>
                </c:pt>
                <c:pt idx="1768">
                  <c:v>1.1157065106999999</c:v>
                </c:pt>
                <c:pt idx="1769">
                  <c:v>1.0934487641999999</c:v>
                </c:pt>
                <c:pt idx="1770">
                  <c:v>1.0074359933999999</c:v>
                </c:pt>
                <c:pt idx="1771">
                  <c:v>1.0251521788</c:v>
                </c:pt>
                <c:pt idx="1772">
                  <c:v>1.0727382718</c:v>
                </c:pt>
                <c:pt idx="1773">
                  <c:v>1.0361089729999999</c:v>
                </c:pt>
                <c:pt idx="1774">
                  <c:v>1.0177692795</c:v>
                </c:pt>
                <c:pt idx="1775">
                  <c:v>1.0972351533</c:v>
                </c:pt>
                <c:pt idx="1776">
                  <c:v>1.0904187223999999</c:v>
                </c:pt>
                <c:pt idx="1777">
                  <c:v>1.0244829759</c:v>
                </c:pt>
                <c:pt idx="1778">
                  <c:v>0.97123122129999995</c:v>
                </c:pt>
                <c:pt idx="1779">
                  <c:v>1.0341511132000001</c:v>
                </c:pt>
                <c:pt idx="1780">
                  <c:v>1.0118738501</c:v>
                </c:pt>
                <c:pt idx="1781">
                  <c:v>1.0211101035000001</c:v>
                </c:pt>
                <c:pt idx="1782">
                  <c:v>1.0493499747999999</c:v>
                </c:pt>
                <c:pt idx="1783">
                  <c:v>1.0992024600000001</c:v>
                </c:pt>
                <c:pt idx="1784">
                  <c:v>1.0699168708</c:v>
                </c:pt>
                <c:pt idx="1785">
                  <c:v>1.0727739008999999</c:v>
                </c:pt>
                <c:pt idx="1786">
                  <c:v>1.0017135821000001</c:v>
                </c:pt>
                <c:pt idx="1787">
                  <c:v>1.0869720746</c:v>
                </c:pt>
                <c:pt idx="1788">
                  <c:v>1.0876976676000001</c:v>
                </c:pt>
                <c:pt idx="1789">
                  <c:v>1.140160061</c:v>
                </c:pt>
                <c:pt idx="1790">
                  <c:v>1.0948689298000001</c:v>
                </c:pt>
                <c:pt idx="1791">
                  <c:v>0.96527748229999999</c:v>
                </c:pt>
                <c:pt idx="1792">
                  <c:v>1.0929240538</c:v>
                </c:pt>
                <c:pt idx="1793">
                  <c:v>1.0454727713</c:v>
                </c:pt>
                <c:pt idx="1794">
                  <c:v>1.0683172271000001</c:v>
                </c:pt>
                <c:pt idx="1795">
                  <c:v>1.1280075341</c:v>
                </c:pt>
                <c:pt idx="1796">
                  <c:v>1.1200916408999999</c:v>
                </c:pt>
                <c:pt idx="1797">
                  <c:v>1.0801008217000001</c:v>
                </c:pt>
                <c:pt idx="1798">
                  <c:v>1.0722132418999999</c:v>
                </c:pt>
                <c:pt idx="1799">
                  <c:v>1.0423436715000001</c:v>
                </c:pt>
                <c:pt idx="1800">
                  <c:v>1.1533793215999999</c:v>
                </c:pt>
                <c:pt idx="1801">
                  <c:v>1.1422744482</c:v>
                </c:pt>
                <c:pt idx="1802">
                  <c:v>1.1253123836000001</c:v>
                </c:pt>
                <c:pt idx="1803">
                  <c:v>0.99147938459999996</c:v>
                </c:pt>
                <c:pt idx="1804">
                  <c:v>1.0544763534999999</c:v>
                </c:pt>
                <c:pt idx="1805">
                  <c:v>0.93455066870000003</c:v>
                </c:pt>
                <c:pt idx="1806">
                  <c:v>1.0555038099</c:v>
                </c:pt>
                <c:pt idx="1807">
                  <c:v>1.0907191440999999</c:v>
                </c:pt>
                <c:pt idx="1808">
                  <c:v>1.0843925362</c:v>
                </c:pt>
                <c:pt idx="1809">
                  <c:v>1.0859109471999999</c:v>
                </c:pt>
                <c:pt idx="1810">
                  <c:v>1.0574715510999999</c:v>
                </c:pt>
                <c:pt idx="1811">
                  <c:v>1.0899060823</c:v>
                </c:pt>
                <c:pt idx="1812">
                  <c:v>1.0409137411</c:v>
                </c:pt>
                <c:pt idx="1813">
                  <c:v>1.0481404609</c:v>
                </c:pt>
                <c:pt idx="1814">
                  <c:v>0.9735636446</c:v>
                </c:pt>
                <c:pt idx="1815">
                  <c:v>1.1075537708000001</c:v>
                </c:pt>
                <c:pt idx="1816">
                  <c:v>1.0714039174000001</c:v>
                </c:pt>
                <c:pt idx="1817">
                  <c:v>1.0575493731000001</c:v>
                </c:pt>
                <c:pt idx="1818">
                  <c:v>1.1163752511</c:v>
                </c:pt>
                <c:pt idx="1819">
                  <c:v>1.0941733337999999</c:v>
                </c:pt>
                <c:pt idx="1820">
                  <c:v>1.0060366441999999</c:v>
                </c:pt>
                <c:pt idx="1821">
                  <c:v>1.2041765409</c:v>
                </c:pt>
                <c:pt idx="1822">
                  <c:v>1.0378034878</c:v>
                </c:pt>
                <c:pt idx="1823">
                  <c:v>1.0318016861999999</c:v>
                </c:pt>
                <c:pt idx="1824">
                  <c:v>1.0550841768999999</c:v>
                </c:pt>
                <c:pt idx="1825">
                  <c:v>0.99257191600000005</c:v>
                </c:pt>
                <c:pt idx="1826">
                  <c:v>1.0430621001</c:v>
                </c:pt>
                <c:pt idx="1827">
                  <c:v>1.0934944278000001</c:v>
                </c:pt>
                <c:pt idx="1828">
                  <c:v>1.1087178928999999</c:v>
                </c:pt>
                <c:pt idx="1829">
                  <c:v>1.0940054405999999</c:v>
                </c:pt>
                <c:pt idx="1830">
                  <c:v>1.0641581912</c:v>
                </c:pt>
                <c:pt idx="1831">
                  <c:v>1.0118940199999999</c:v>
                </c:pt>
                <c:pt idx="1832">
                  <c:v>1.1258469167</c:v>
                </c:pt>
                <c:pt idx="1833">
                  <c:v>1.1011336758000001</c:v>
                </c:pt>
                <c:pt idx="1834">
                  <c:v>1.0324197181999999</c:v>
                </c:pt>
                <c:pt idx="1835">
                  <c:v>0.97912563490000004</c:v>
                </c:pt>
                <c:pt idx="1836">
                  <c:v>1.1293303108999999</c:v>
                </c:pt>
                <c:pt idx="1837">
                  <c:v>1.0800816291999999</c:v>
                </c:pt>
                <c:pt idx="1838">
                  <c:v>1.1515161202999999</c:v>
                </c:pt>
                <c:pt idx="1839">
                  <c:v>1.0659047719999999</c:v>
                </c:pt>
                <c:pt idx="1840">
                  <c:v>1.0421744594</c:v>
                </c:pt>
                <c:pt idx="1841">
                  <c:v>1.0580116063</c:v>
                </c:pt>
                <c:pt idx="1842">
                  <c:v>1.0337092815</c:v>
                </c:pt>
                <c:pt idx="1843">
                  <c:v>1.0199789052999999</c:v>
                </c:pt>
                <c:pt idx="1844">
                  <c:v>1.1849945711000001</c:v>
                </c:pt>
                <c:pt idx="1845">
                  <c:v>1.0739139253000001</c:v>
                </c:pt>
                <c:pt idx="1846">
                  <c:v>0.91046031419999995</c:v>
                </c:pt>
                <c:pt idx="1847">
                  <c:v>1.0104042336000001</c:v>
                </c:pt>
                <c:pt idx="1848">
                  <c:v>0.91820695299999999</c:v>
                </c:pt>
                <c:pt idx="1849">
                  <c:v>0.87868067400000005</c:v>
                </c:pt>
                <c:pt idx="1850">
                  <c:v>0.94746695489999999</c:v>
                </c:pt>
                <c:pt idx="1851">
                  <c:v>0.95503343900000004</c:v>
                </c:pt>
                <c:pt idx="1852">
                  <c:v>0.99745354249999996</c:v>
                </c:pt>
                <c:pt idx="1853">
                  <c:v>1.0235292087000001</c:v>
                </c:pt>
                <c:pt idx="1854">
                  <c:v>0.95088861280000003</c:v>
                </c:pt>
                <c:pt idx="1855">
                  <c:v>0.84440593090000005</c:v>
                </c:pt>
                <c:pt idx="1856">
                  <c:v>0.90877146819999999</c:v>
                </c:pt>
                <c:pt idx="1857">
                  <c:v>0.88425599909999997</c:v>
                </c:pt>
                <c:pt idx="1858">
                  <c:v>0.94514263620000005</c:v>
                </c:pt>
                <c:pt idx="1859">
                  <c:v>1.0212398491000001</c:v>
                </c:pt>
                <c:pt idx="1860">
                  <c:v>0.99480031290000004</c:v>
                </c:pt>
                <c:pt idx="1861">
                  <c:v>0.94152230989999997</c:v>
                </c:pt>
                <c:pt idx="1862">
                  <c:v>1.0562826949999999</c:v>
                </c:pt>
                <c:pt idx="1863">
                  <c:v>0.8527900222</c:v>
                </c:pt>
                <c:pt idx="1864">
                  <c:v>0.86622897850000002</c:v>
                </c:pt>
                <c:pt idx="1865">
                  <c:v>0.83785584219999998</c:v>
                </c:pt>
                <c:pt idx="1866">
                  <c:v>0.90430534959999997</c:v>
                </c:pt>
                <c:pt idx="1867">
                  <c:v>0.93127498500000006</c:v>
                </c:pt>
                <c:pt idx="1868">
                  <c:v>0.63875080660000005</c:v>
                </c:pt>
                <c:pt idx="1869">
                  <c:v>0.90561476640000005</c:v>
                </c:pt>
                <c:pt idx="1870">
                  <c:v>1.0018070254</c:v>
                </c:pt>
                <c:pt idx="1871">
                  <c:v>0.95271674500000003</c:v>
                </c:pt>
                <c:pt idx="1872">
                  <c:v>1.0331532669000001</c:v>
                </c:pt>
                <c:pt idx="1873">
                  <c:v>0.9338771951</c:v>
                </c:pt>
                <c:pt idx="1874">
                  <c:v>0.81058142310000003</c:v>
                </c:pt>
                <c:pt idx="1875">
                  <c:v>1.0810683004999999</c:v>
                </c:pt>
                <c:pt idx="1876">
                  <c:v>0.94762600659999996</c:v>
                </c:pt>
                <c:pt idx="1877">
                  <c:v>0.98453282990000002</c:v>
                </c:pt>
                <c:pt idx="1878">
                  <c:v>0.96045314189999997</c:v>
                </c:pt>
                <c:pt idx="1879">
                  <c:v>1.0266025700000001</c:v>
                </c:pt>
                <c:pt idx="1880">
                  <c:v>0.92455214600000002</c:v>
                </c:pt>
                <c:pt idx="1881">
                  <c:v>0.90276837740000004</c:v>
                </c:pt>
                <c:pt idx="1882">
                  <c:v>0.88851196649999997</c:v>
                </c:pt>
                <c:pt idx="1883">
                  <c:v>0.95468713360000002</c:v>
                </c:pt>
                <c:pt idx="1884">
                  <c:v>0.94586969509999996</c:v>
                </c:pt>
                <c:pt idx="1885">
                  <c:v>0.96752783139999998</c:v>
                </c:pt>
                <c:pt idx="1886">
                  <c:v>0.98023793309999996</c:v>
                </c:pt>
                <c:pt idx="1887">
                  <c:v>0.98195513889999997</c:v>
                </c:pt>
                <c:pt idx="1888">
                  <c:v>0.99325200920000001</c:v>
                </c:pt>
                <c:pt idx="1889">
                  <c:v>1.0484825496000001</c:v>
                </c:pt>
                <c:pt idx="1890">
                  <c:v>0.75197665459999996</c:v>
                </c:pt>
                <c:pt idx="1891">
                  <c:v>0.93457835170000003</c:v>
                </c:pt>
                <c:pt idx="1892">
                  <c:v>0.78799142060000005</c:v>
                </c:pt>
                <c:pt idx="1893">
                  <c:v>0.85208271849999995</c:v>
                </c:pt>
                <c:pt idx="1894">
                  <c:v>1.061024827</c:v>
                </c:pt>
                <c:pt idx="1895">
                  <c:v>0.99671112289999997</c:v>
                </c:pt>
                <c:pt idx="1896">
                  <c:v>1.0087005892000001</c:v>
                </c:pt>
                <c:pt idx="1897">
                  <c:v>0.96899502100000001</c:v>
                </c:pt>
                <c:pt idx="1898">
                  <c:v>0.91443069330000004</c:v>
                </c:pt>
                <c:pt idx="1899">
                  <c:v>0.94248556809999995</c:v>
                </c:pt>
                <c:pt idx="1900">
                  <c:v>0.88242028049999999</c:v>
                </c:pt>
                <c:pt idx="1901">
                  <c:v>1.0187713724</c:v>
                </c:pt>
                <c:pt idx="1902">
                  <c:v>0.94986250090000002</c:v>
                </c:pt>
                <c:pt idx="1903">
                  <c:v>0.91291500400000003</c:v>
                </c:pt>
                <c:pt idx="1904">
                  <c:v>0.86559073819999999</c:v>
                </c:pt>
                <c:pt idx="1905">
                  <c:v>0.96755627870000005</c:v>
                </c:pt>
                <c:pt idx="1906">
                  <c:v>1.0341387913</c:v>
                </c:pt>
                <c:pt idx="1907">
                  <c:v>0.91747412640000003</c:v>
                </c:pt>
                <c:pt idx="1908">
                  <c:v>0.89637836029999995</c:v>
                </c:pt>
                <c:pt idx="1909">
                  <c:v>1.0181651088000001</c:v>
                </c:pt>
                <c:pt idx="1910">
                  <c:v>0.87736338469999997</c:v>
                </c:pt>
                <c:pt idx="1911">
                  <c:v>0.87919191770000005</c:v>
                </c:pt>
                <c:pt idx="1912">
                  <c:v>0.98678147679999995</c:v>
                </c:pt>
                <c:pt idx="1913">
                  <c:v>0.87350098050000002</c:v>
                </c:pt>
                <c:pt idx="1914">
                  <c:v>0.85005104330000003</c:v>
                </c:pt>
                <c:pt idx="1915">
                  <c:v>0.79760601249999996</c:v>
                </c:pt>
                <c:pt idx="1916">
                  <c:v>0.85292215459999998</c:v>
                </c:pt>
                <c:pt idx="1917">
                  <c:v>1.0193318568</c:v>
                </c:pt>
                <c:pt idx="1918">
                  <c:v>0.86233180389999997</c:v>
                </c:pt>
                <c:pt idx="1919">
                  <c:v>0.89871119399999999</c:v>
                </c:pt>
                <c:pt idx="1920">
                  <c:v>0.98059088959999996</c:v>
                </c:pt>
                <c:pt idx="1921">
                  <c:v>0.81219818850000003</c:v>
                </c:pt>
                <c:pt idx="1922">
                  <c:v>0.8824398027</c:v>
                </c:pt>
                <c:pt idx="1923">
                  <c:v>0.94849559790000004</c:v>
                </c:pt>
                <c:pt idx="1924">
                  <c:v>0.99816769780000003</c:v>
                </c:pt>
                <c:pt idx="1925">
                  <c:v>0.9429053423</c:v>
                </c:pt>
                <c:pt idx="1926">
                  <c:v>1.0619916532</c:v>
                </c:pt>
                <c:pt idx="1927">
                  <c:v>0.97432821079999998</c:v>
                </c:pt>
                <c:pt idx="1928">
                  <c:v>0.98755688259999996</c:v>
                </c:pt>
                <c:pt idx="1929">
                  <c:v>0.87663796329999999</c:v>
                </c:pt>
                <c:pt idx="1930">
                  <c:v>1.011728747</c:v>
                </c:pt>
                <c:pt idx="1931">
                  <c:v>0.94789814829999997</c:v>
                </c:pt>
                <c:pt idx="1932">
                  <c:v>0.96700192139999996</c:v>
                </c:pt>
                <c:pt idx="1933">
                  <c:v>0.90314518880000005</c:v>
                </c:pt>
                <c:pt idx="1934">
                  <c:v>1.0444007063</c:v>
                </c:pt>
                <c:pt idx="1935">
                  <c:v>0.89103880430000004</c:v>
                </c:pt>
                <c:pt idx="1936">
                  <c:v>0.93455104020000002</c:v>
                </c:pt>
                <c:pt idx="1937">
                  <c:v>0.99224489370000002</c:v>
                </c:pt>
                <c:pt idx="1938">
                  <c:v>0.92724259659999997</c:v>
                </c:pt>
                <c:pt idx="1939">
                  <c:v>0.91927980509999996</c:v>
                </c:pt>
                <c:pt idx="1940">
                  <c:v>0.94631478589999996</c:v>
                </c:pt>
                <c:pt idx="1941">
                  <c:v>1.053608565</c:v>
                </c:pt>
                <c:pt idx="1942">
                  <c:v>0.71184265290000004</c:v>
                </c:pt>
                <c:pt idx="1943">
                  <c:v>0.84123551969999999</c:v>
                </c:pt>
                <c:pt idx="1944">
                  <c:v>0.87346937739999997</c:v>
                </c:pt>
                <c:pt idx="1945">
                  <c:v>0.94233480439999995</c:v>
                </c:pt>
                <c:pt idx="1946">
                  <c:v>0.86225960779999999</c:v>
                </c:pt>
                <c:pt idx="1947">
                  <c:v>1.0545466397000001</c:v>
                </c:pt>
                <c:pt idx="1948">
                  <c:v>0.90690555129999995</c:v>
                </c:pt>
                <c:pt idx="1949">
                  <c:v>1.0059017239000001</c:v>
                </c:pt>
                <c:pt idx="1950">
                  <c:v>0.98586249520000002</c:v>
                </c:pt>
                <c:pt idx="1951">
                  <c:v>0.93327362599999997</c:v>
                </c:pt>
                <c:pt idx="1952">
                  <c:v>0.90715610950000003</c:v>
                </c:pt>
                <c:pt idx="1953">
                  <c:v>1.019533687</c:v>
                </c:pt>
                <c:pt idx="1954">
                  <c:v>0.97958066219999995</c:v>
                </c:pt>
                <c:pt idx="1955">
                  <c:v>0.98853940559999998</c:v>
                </c:pt>
                <c:pt idx="1956">
                  <c:v>0.90419529700000001</c:v>
                </c:pt>
                <c:pt idx="1957">
                  <c:v>0.72989627109999999</c:v>
                </c:pt>
                <c:pt idx="1958">
                  <c:v>0.91716912930000005</c:v>
                </c:pt>
                <c:pt idx="1959">
                  <c:v>1.1429631419999999</c:v>
                </c:pt>
                <c:pt idx="1960">
                  <c:v>0.98394119859999996</c:v>
                </c:pt>
                <c:pt idx="1961">
                  <c:v>1.0399173623</c:v>
                </c:pt>
                <c:pt idx="1962">
                  <c:v>0.98797942719999998</c:v>
                </c:pt>
                <c:pt idx="1963">
                  <c:v>0.96069390769999996</c:v>
                </c:pt>
                <c:pt idx="1964">
                  <c:v>0.66439634910000001</c:v>
                </c:pt>
                <c:pt idx="1965">
                  <c:v>0.91371610560000005</c:v>
                </c:pt>
                <c:pt idx="1966">
                  <c:v>1.0142939985999999</c:v>
                </c:pt>
                <c:pt idx="1967">
                  <c:v>0.98682387949999995</c:v>
                </c:pt>
                <c:pt idx="1968">
                  <c:v>0.97982494409999998</c:v>
                </c:pt>
                <c:pt idx="1969">
                  <c:v>1.0510980915999999</c:v>
                </c:pt>
                <c:pt idx="1970">
                  <c:v>0.80321028559999996</c:v>
                </c:pt>
                <c:pt idx="1971">
                  <c:v>1.0323674607</c:v>
                </c:pt>
                <c:pt idx="1972">
                  <c:v>0.86516080289999997</c:v>
                </c:pt>
                <c:pt idx="1973">
                  <c:v>1.0498190884</c:v>
                </c:pt>
                <c:pt idx="1974">
                  <c:v>0.89383075749999996</c:v>
                </c:pt>
                <c:pt idx="1975">
                  <c:v>0.92987550730000001</c:v>
                </c:pt>
                <c:pt idx="1976">
                  <c:v>0.93015560529999997</c:v>
                </c:pt>
                <c:pt idx="1977">
                  <c:v>0.94535510050000005</c:v>
                </c:pt>
                <c:pt idx="1978">
                  <c:v>0.96478905100000001</c:v>
                </c:pt>
                <c:pt idx="1979">
                  <c:v>0.87329710309999997</c:v>
                </c:pt>
                <c:pt idx="1980">
                  <c:v>0.77458610969999997</c:v>
                </c:pt>
                <c:pt idx="1981">
                  <c:v>1.0105060292000001</c:v>
                </c:pt>
                <c:pt idx="1982">
                  <c:v>0.94674840299999996</c:v>
                </c:pt>
                <c:pt idx="1983">
                  <c:v>1.0360822153</c:v>
                </c:pt>
                <c:pt idx="1984">
                  <c:v>0.93036721909999998</c:v>
                </c:pt>
                <c:pt idx="1985">
                  <c:v>0.94347872779999997</c:v>
                </c:pt>
                <c:pt idx="1986">
                  <c:v>0.88484460890000005</c:v>
                </c:pt>
                <c:pt idx="1987">
                  <c:v>0.89482998410000003</c:v>
                </c:pt>
                <c:pt idx="1988">
                  <c:v>0.98186446780000003</c:v>
                </c:pt>
                <c:pt idx="1989">
                  <c:v>1.0022420873</c:v>
                </c:pt>
                <c:pt idx="1990">
                  <c:v>0.90728387629999996</c:v>
                </c:pt>
                <c:pt idx="1991">
                  <c:v>1.0125146341</c:v>
                </c:pt>
                <c:pt idx="1992">
                  <c:v>0.86239898640000001</c:v>
                </c:pt>
                <c:pt idx="1993">
                  <c:v>0.92322429090000002</c:v>
                </c:pt>
                <c:pt idx="1994">
                  <c:v>0.98393410420000005</c:v>
                </c:pt>
                <c:pt idx="1995">
                  <c:v>1.0397982653</c:v>
                </c:pt>
                <c:pt idx="1996">
                  <c:v>0.89762663819999999</c:v>
                </c:pt>
                <c:pt idx="1997">
                  <c:v>1.0177335603</c:v>
                </c:pt>
                <c:pt idx="1998">
                  <c:v>0.85161899870000002</c:v>
                </c:pt>
                <c:pt idx="1999">
                  <c:v>0.96515296969999997</c:v>
                </c:pt>
                <c:pt idx="2000">
                  <c:v>0.91484700129999996</c:v>
                </c:pt>
                <c:pt idx="2001">
                  <c:v>0.97298244749999996</c:v>
                </c:pt>
                <c:pt idx="2002">
                  <c:v>0.96448735720000001</c:v>
                </c:pt>
                <c:pt idx="2003">
                  <c:v>1.0129011524</c:v>
                </c:pt>
                <c:pt idx="2004">
                  <c:v>0.85821222019999999</c:v>
                </c:pt>
                <c:pt idx="2005">
                  <c:v>0.90335259160000003</c:v>
                </c:pt>
                <c:pt idx="2006">
                  <c:v>1.0963299463</c:v>
                </c:pt>
                <c:pt idx="2007">
                  <c:v>1.0003769584</c:v>
                </c:pt>
                <c:pt idx="2008">
                  <c:v>0.83054727699999997</c:v>
                </c:pt>
                <c:pt idx="2009">
                  <c:v>0.9879320157</c:v>
                </c:pt>
                <c:pt idx="2010">
                  <c:v>0.84302586609999997</c:v>
                </c:pt>
                <c:pt idx="2011">
                  <c:v>1.0171241414000001</c:v>
                </c:pt>
                <c:pt idx="2012">
                  <c:v>0.76825697019999994</c:v>
                </c:pt>
                <c:pt idx="2013">
                  <c:v>1.0162465912</c:v>
                </c:pt>
                <c:pt idx="2014">
                  <c:v>0.99123734019999998</c:v>
                </c:pt>
                <c:pt idx="2015">
                  <c:v>0.85652918320000004</c:v>
                </c:pt>
                <c:pt idx="2016">
                  <c:v>0.89383120569999996</c:v>
                </c:pt>
                <c:pt idx="2017">
                  <c:v>0.97453826919999997</c:v>
                </c:pt>
                <c:pt idx="2018">
                  <c:v>0.94436935830000002</c:v>
                </c:pt>
                <c:pt idx="2019">
                  <c:v>1.0228732756000001</c:v>
                </c:pt>
                <c:pt idx="2020">
                  <c:v>1.0064346733</c:v>
                </c:pt>
                <c:pt idx="2021">
                  <c:v>1.0456318948000001</c:v>
                </c:pt>
                <c:pt idx="2022">
                  <c:v>0.89304167030000003</c:v>
                </c:pt>
                <c:pt idx="2023">
                  <c:v>1.0918730164999999</c:v>
                </c:pt>
                <c:pt idx="2024">
                  <c:v>1.0460543215</c:v>
                </c:pt>
                <c:pt idx="2025">
                  <c:v>1.1202652108</c:v>
                </c:pt>
                <c:pt idx="2026">
                  <c:v>0.92447573859999999</c:v>
                </c:pt>
                <c:pt idx="2027">
                  <c:v>0.94590398499999995</c:v>
                </c:pt>
                <c:pt idx="2028">
                  <c:v>1.0088374124999999</c:v>
                </c:pt>
                <c:pt idx="2029">
                  <c:v>1.0568030754</c:v>
                </c:pt>
                <c:pt idx="2030">
                  <c:v>0.90450683509999996</c:v>
                </c:pt>
                <c:pt idx="2031">
                  <c:v>1.0249930443999999</c:v>
                </c:pt>
                <c:pt idx="2032">
                  <c:v>0.94897611749999999</c:v>
                </c:pt>
                <c:pt idx="2033">
                  <c:v>0.93138377989999999</c:v>
                </c:pt>
                <c:pt idx="2034">
                  <c:v>1.0086523611</c:v>
                </c:pt>
                <c:pt idx="2035">
                  <c:v>0.92845857970000001</c:v>
                </c:pt>
                <c:pt idx="2036">
                  <c:v>0.92041409569999999</c:v>
                </c:pt>
                <c:pt idx="2037">
                  <c:v>0.87572957659999995</c:v>
                </c:pt>
                <c:pt idx="2038">
                  <c:v>1.0394843819999999</c:v>
                </c:pt>
                <c:pt idx="2039">
                  <c:v>0.72468040639999998</c:v>
                </c:pt>
                <c:pt idx="2040">
                  <c:v>0.51320629740000001</c:v>
                </c:pt>
                <c:pt idx="2041">
                  <c:v>0.96007924580000004</c:v>
                </c:pt>
                <c:pt idx="2042">
                  <c:v>0.99562986840000001</c:v>
                </c:pt>
                <c:pt idx="2043">
                  <c:v>0.88574301840000003</c:v>
                </c:pt>
                <c:pt idx="2044">
                  <c:v>0.9657945698</c:v>
                </c:pt>
                <c:pt idx="2045">
                  <c:v>0.87142560260000002</c:v>
                </c:pt>
                <c:pt idx="2046">
                  <c:v>0.97370619390000002</c:v>
                </c:pt>
                <c:pt idx="2047">
                  <c:v>0.96696427890000003</c:v>
                </c:pt>
                <c:pt idx="2048">
                  <c:v>0.98498222290000004</c:v>
                </c:pt>
                <c:pt idx="2049">
                  <c:v>0.96466984339999995</c:v>
                </c:pt>
                <c:pt idx="2050">
                  <c:v>1.0429356879</c:v>
                </c:pt>
                <c:pt idx="2051">
                  <c:v>0.96702607060000001</c:v>
                </c:pt>
                <c:pt idx="2052">
                  <c:v>0.97256413809999998</c:v>
                </c:pt>
                <c:pt idx="2053">
                  <c:v>0.9238059582</c:v>
                </c:pt>
                <c:pt idx="2054">
                  <c:v>0.94140008850000001</c:v>
                </c:pt>
                <c:pt idx="2055">
                  <c:v>1.0184160264</c:v>
                </c:pt>
                <c:pt idx="2056">
                  <c:v>0.94119562810000001</c:v>
                </c:pt>
                <c:pt idx="2057">
                  <c:v>0.93976746410000001</c:v>
                </c:pt>
                <c:pt idx="2058">
                  <c:v>0.94152893689999995</c:v>
                </c:pt>
                <c:pt idx="2059">
                  <c:v>0.95638236119999998</c:v>
                </c:pt>
                <c:pt idx="2060">
                  <c:v>0.94571560529999998</c:v>
                </c:pt>
                <c:pt idx="2061">
                  <c:v>1.0310480956999999</c:v>
                </c:pt>
                <c:pt idx="2062">
                  <c:v>0.89160785809999998</c:v>
                </c:pt>
                <c:pt idx="2063">
                  <c:v>0.90979503169999998</c:v>
                </c:pt>
                <c:pt idx="2064">
                  <c:v>0.93430316940000002</c:v>
                </c:pt>
                <c:pt idx="2065">
                  <c:v>0.94846390570000005</c:v>
                </c:pt>
                <c:pt idx="2066">
                  <c:v>0.98529035350000005</c:v>
                </c:pt>
                <c:pt idx="2067">
                  <c:v>0.92319051060000001</c:v>
                </c:pt>
                <c:pt idx="2068">
                  <c:v>0.95829095769999995</c:v>
                </c:pt>
                <c:pt idx="2069">
                  <c:v>0.90400628409999995</c:v>
                </c:pt>
                <c:pt idx="2070">
                  <c:v>0.94000676299999997</c:v>
                </c:pt>
                <c:pt idx="2071">
                  <c:v>0.9064602007</c:v>
                </c:pt>
                <c:pt idx="2072">
                  <c:v>0.99266854530000004</c:v>
                </c:pt>
                <c:pt idx="2073">
                  <c:v>0.94752795349999996</c:v>
                </c:pt>
                <c:pt idx="2074">
                  <c:v>0.92696564719999996</c:v>
                </c:pt>
                <c:pt idx="2075">
                  <c:v>0.94516586599999997</c:v>
                </c:pt>
                <c:pt idx="2076">
                  <c:v>0.94264754029999998</c:v>
                </c:pt>
                <c:pt idx="2077">
                  <c:v>0.9999199875</c:v>
                </c:pt>
                <c:pt idx="2078">
                  <c:v>0.99650815319999997</c:v>
                </c:pt>
                <c:pt idx="2079">
                  <c:v>0.92983458080000003</c:v>
                </c:pt>
                <c:pt idx="2080">
                  <c:v>0.90576213390000004</c:v>
                </c:pt>
                <c:pt idx="2081">
                  <c:v>0.98853309599999994</c:v>
                </c:pt>
                <c:pt idx="2082">
                  <c:v>0.93231524079999994</c:v>
                </c:pt>
                <c:pt idx="2083">
                  <c:v>0.91865271100000001</c:v>
                </c:pt>
                <c:pt idx="2084">
                  <c:v>0.93368960850000005</c:v>
                </c:pt>
                <c:pt idx="2085">
                  <c:v>0.9853525474</c:v>
                </c:pt>
                <c:pt idx="2086">
                  <c:v>1.0072493686999999</c:v>
                </c:pt>
                <c:pt idx="2087">
                  <c:v>0.98493814580000005</c:v>
                </c:pt>
                <c:pt idx="2088">
                  <c:v>0.95740525499999996</c:v>
                </c:pt>
                <c:pt idx="2089">
                  <c:v>0.95816388549999998</c:v>
                </c:pt>
                <c:pt idx="2090">
                  <c:v>0.97329073779999997</c:v>
                </c:pt>
                <c:pt idx="2091">
                  <c:v>0.94038669689999999</c:v>
                </c:pt>
                <c:pt idx="2092">
                  <c:v>0.86742698799999995</c:v>
                </c:pt>
                <c:pt idx="2093">
                  <c:v>1.0236364013000001</c:v>
                </c:pt>
                <c:pt idx="2094">
                  <c:v>0.96298497969999997</c:v>
                </c:pt>
                <c:pt idx="2095">
                  <c:v>0.96727082090000005</c:v>
                </c:pt>
                <c:pt idx="2096">
                  <c:v>0.92456923000000002</c:v>
                </c:pt>
                <c:pt idx="2097">
                  <c:v>0.9151840349</c:v>
                </c:pt>
                <c:pt idx="2098">
                  <c:v>0.96562133699999997</c:v>
                </c:pt>
                <c:pt idx="2099">
                  <c:v>0.88083966719999995</c:v>
                </c:pt>
                <c:pt idx="2100">
                  <c:v>0.91919867970000002</c:v>
                </c:pt>
                <c:pt idx="2101">
                  <c:v>1.0016203480000001</c:v>
                </c:pt>
                <c:pt idx="2102">
                  <c:v>0.99276949420000005</c:v>
                </c:pt>
                <c:pt idx="2103">
                  <c:v>0.91587814420000002</c:v>
                </c:pt>
                <c:pt idx="2104">
                  <c:v>0.99141970980000005</c:v>
                </c:pt>
                <c:pt idx="2105">
                  <c:v>0.96237805409999999</c:v>
                </c:pt>
                <c:pt idx="2106">
                  <c:v>0.92005593990000001</c:v>
                </c:pt>
                <c:pt idx="2107">
                  <c:v>0.95824364319999999</c:v>
                </c:pt>
                <c:pt idx="2108">
                  <c:v>0.92236592989999999</c:v>
                </c:pt>
                <c:pt idx="2109">
                  <c:v>0.9731756587</c:v>
                </c:pt>
                <c:pt idx="2110">
                  <c:v>0.9156712736</c:v>
                </c:pt>
                <c:pt idx="2111">
                  <c:v>0.98932263170000001</c:v>
                </c:pt>
                <c:pt idx="2112">
                  <c:v>0.89502683279999995</c:v>
                </c:pt>
                <c:pt idx="2113">
                  <c:v>1.0144706266000001</c:v>
                </c:pt>
                <c:pt idx="2114">
                  <c:v>0.92361534479999996</c:v>
                </c:pt>
                <c:pt idx="2115">
                  <c:v>0.87378434400000005</c:v>
                </c:pt>
                <c:pt idx="2116">
                  <c:v>0.96684573510000005</c:v>
                </c:pt>
                <c:pt idx="2117">
                  <c:v>0.93853660520000004</c:v>
                </c:pt>
                <c:pt idx="2118">
                  <c:v>0.98386490230000001</c:v>
                </c:pt>
                <c:pt idx="2119">
                  <c:v>0.91743662469999998</c:v>
                </c:pt>
                <c:pt idx="2120">
                  <c:v>0.84326899109999998</c:v>
                </c:pt>
                <c:pt idx="2121">
                  <c:v>0.86769336350000004</c:v>
                </c:pt>
                <c:pt idx="2122">
                  <c:v>0.95968034209999997</c:v>
                </c:pt>
                <c:pt idx="2123">
                  <c:v>0.96452638049999995</c:v>
                </c:pt>
                <c:pt idx="2124">
                  <c:v>0.97187754479999999</c:v>
                </c:pt>
                <c:pt idx="2125">
                  <c:v>0.92979843110000004</c:v>
                </c:pt>
                <c:pt idx="2126">
                  <c:v>0.94773557419999999</c:v>
                </c:pt>
                <c:pt idx="2127">
                  <c:v>0.89157427649999998</c:v>
                </c:pt>
                <c:pt idx="2128">
                  <c:v>0.92139672449999999</c:v>
                </c:pt>
                <c:pt idx="2129">
                  <c:v>0.94880075470000003</c:v>
                </c:pt>
                <c:pt idx="2130">
                  <c:v>0.91739334159999997</c:v>
                </c:pt>
                <c:pt idx="2131">
                  <c:v>0.93619016499999996</c:v>
                </c:pt>
                <c:pt idx="2132">
                  <c:v>0.9881533455</c:v>
                </c:pt>
                <c:pt idx="2133">
                  <c:v>1.0007890852000001</c:v>
                </c:pt>
                <c:pt idx="2134">
                  <c:v>1.0124781722</c:v>
                </c:pt>
                <c:pt idx="2135">
                  <c:v>1.0064416026</c:v>
                </c:pt>
                <c:pt idx="2136">
                  <c:v>1.0099597659999999</c:v>
                </c:pt>
                <c:pt idx="2137">
                  <c:v>1.081498839</c:v>
                </c:pt>
                <c:pt idx="2138">
                  <c:v>0.96556981529999997</c:v>
                </c:pt>
                <c:pt idx="2139">
                  <c:v>1.0375935822</c:v>
                </c:pt>
                <c:pt idx="2140">
                  <c:v>0.9663248096</c:v>
                </c:pt>
                <c:pt idx="2141">
                  <c:v>1.0018872857000001</c:v>
                </c:pt>
                <c:pt idx="2142">
                  <c:v>1.0092233915</c:v>
                </c:pt>
                <c:pt idx="2143">
                  <c:v>0.95420582769999995</c:v>
                </c:pt>
                <c:pt idx="2144">
                  <c:v>0.97215621780000006</c:v>
                </c:pt>
                <c:pt idx="2145">
                  <c:v>0.99331114919999997</c:v>
                </c:pt>
                <c:pt idx="2146">
                  <c:v>0.99087589259999997</c:v>
                </c:pt>
                <c:pt idx="2147">
                  <c:v>0.99830027919999997</c:v>
                </c:pt>
                <c:pt idx="2148">
                  <c:v>1.0778360705000001</c:v>
                </c:pt>
                <c:pt idx="2149">
                  <c:v>1.0577732585999999</c:v>
                </c:pt>
                <c:pt idx="2150">
                  <c:v>1.0451767048</c:v>
                </c:pt>
                <c:pt idx="2151">
                  <c:v>0.94375966280000001</c:v>
                </c:pt>
                <c:pt idx="2152">
                  <c:v>0.95746818730000005</c:v>
                </c:pt>
                <c:pt idx="2153">
                  <c:v>1.0304031884</c:v>
                </c:pt>
                <c:pt idx="2154">
                  <c:v>0.95322297249999999</c:v>
                </c:pt>
                <c:pt idx="2155">
                  <c:v>0.99929632349999997</c:v>
                </c:pt>
                <c:pt idx="2156">
                  <c:v>0.94302999389999997</c:v>
                </c:pt>
                <c:pt idx="2157">
                  <c:v>1.0613870723000001</c:v>
                </c:pt>
                <c:pt idx="2158">
                  <c:v>1.0769917201000001</c:v>
                </c:pt>
                <c:pt idx="2159">
                  <c:v>1.0570846734999999</c:v>
                </c:pt>
                <c:pt idx="2160">
                  <c:v>1.0065928191</c:v>
                </c:pt>
                <c:pt idx="2161">
                  <c:v>1.0539318800999999</c:v>
                </c:pt>
                <c:pt idx="2162">
                  <c:v>1.0105282929999999</c:v>
                </c:pt>
                <c:pt idx="2163">
                  <c:v>1.0423128745000001</c:v>
                </c:pt>
                <c:pt idx="2164">
                  <c:v>1.0624199541999999</c:v>
                </c:pt>
                <c:pt idx="2165">
                  <c:v>1.0123351097</c:v>
                </c:pt>
                <c:pt idx="2166">
                  <c:v>0.99333069060000001</c:v>
                </c:pt>
                <c:pt idx="2167">
                  <c:v>1.0456024480999999</c:v>
                </c:pt>
                <c:pt idx="2168">
                  <c:v>1.0010764606</c:v>
                </c:pt>
                <c:pt idx="2169">
                  <c:v>1.0707103868000001</c:v>
                </c:pt>
                <c:pt idx="2170">
                  <c:v>0.98129551670000004</c:v>
                </c:pt>
                <c:pt idx="2171">
                  <c:v>1.0158442112999999</c:v>
                </c:pt>
                <c:pt idx="2172">
                  <c:v>1.002395258</c:v>
                </c:pt>
                <c:pt idx="2173">
                  <c:v>1.0677147897000001</c:v>
                </c:pt>
                <c:pt idx="2174">
                  <c:v>0.96568384959999998</c:v>
                </c:pt>
                <c:pt idx="2175">
                  <c:v>1.0139983243999999</c:v>
                </c:pt>
                <c:pt idx="2176">
                  <c:v>1.0627609811000001</c:v>
                </c:pt>
                <c:pt idx="2177">
                  <c:v>1.0528598735000001</c:v>
                </c:pt>
                <c:pt idx="2178">
                  <c:v>1.0236717128999999</c:v>
                </c:pt>
                <c:pt idx="2179">
                  <c:v>1.0340684537</c:v>
                </c:pt>
                <c:pt idx="2180">
                  <c:v>0.97010135070000003</c:v>
                </c:pt>
                <c:pt idx="2181">
                  <c:v>1.018657782</c:v>
                </c:pt>
                <c:pt idx="2182">
                  <c:v>1.0798492958999999</c:v>
                </c:pt>
                <c:pt idx="2183">
                  <c:v>1.0052559579</c:v>
                </c:pt>
                <c:pt idx="2184">
                  <c:v>1.0944714139</c:v>
                </c:pt>
                <c:pt idx="2185">
                  <c:v>1.0160035836000001</c:v>
                </c:pt>
                <c:pt idx="2186">
                  <c:v>1.0083044275999999</c:v>
                </c:pt>
                <c:pt idx="2187">
                  <c:v>1.0326502767000001</c:v>
                </c:pt>
                <c:pt idx="2188">
                  <c:v>1.0034256742000001</c:v>
                </c:pt>
                <c:pt idx="2189">
                  <c:v>0.89529940090000004</c:v>
                </c:pt>
                <c:pt idx="2190">
                  <c:v>0.99888288609999998</c:v>
                </c:pt>
                <c:pt idx="2191">
                  <c:v>1.0577233346999999</c:v>
                </c:pt>
                <c:pt idx="2192">
                  <c:v>1.0251126839</c:v>
                </c:pt>
                <c:pt idx="2193">
                  <c:v>0.98352967010000003</c:v>
                </c:pt>
                <c:pt idx="2194">
                  <c:v>0.95390072280000004</c:v>
                </c:pt>
                <c:pt idx="2195">
                  <c:v>1.0837263676</c:v>
                </c:pt>
                <c:pt idx="2196">
                  <c:v>1.0024280891999999</c:v>
                </c:pt>
                <c:pt idx="2197">
                  <c:v>1.0022515259</c:v>
                </c:pt>
                <c:pt idx="2198">
                  <c:v>0.98053076949999995</c:v>
                </c:pt>
                <c:pt idx="2199">
                  <c:v>1.0091176685000001</c:v>
                </c:pt>
                <c:pt idx="2200">
                  <c:v>1.0154410451</c:v>
                </c:pt>
                <c:pt idx="2201">
                  <c:v>1.0531007268000001</c:v>
                </c:pt>
                <c:pt idx="2202">
                  <c:v>0.97326673640000005</c:v>
                </c:pt>
                <c:pt idx="2203">
                  <c:v>1.0626609079</c:v>
                </c:pt>
                <c:pt idx="2204">
                  <c:v>1.1113816103</c:v>
                </c:pt>
                <c:pt idx="2205">
                  <c:v>1.0042818433</c:v>
                </c:pt>
                <c:pt idx="2206">
                  <c:v>1.0036347395</c:v>
                </c:pt>
                <c:pt idx="2207">
                  <c:v>1.0169171719000001</c:v>
                </c:pt>
                <c:pt idx="2208">
                  <c:v>1.0587204444</c:v>
                </c:pt>
                <c:pt idx="2209">
                  <c:v>1.0126209834</c:v>
                </c:pt>
                <c:pt idx="2210">
                  <c:v>1.0105857574999999</c:v>
                </c:pt>
                <c:pt idx="2211">
                  <c:v>0.9699936549</c:v>
                </c:pt>
                <c:pt idx="2212">
                  <c:v>1.0211799560000001</c:v>
                </c:pt>
                <c:pt idx="2213">
                  <c:v>1.0404420755999999</c:v>
                </c:pt>
                <c:pt idx="2214">
                  <c:v>1.0336195788</c:v>
                </c:pt>
                <c:pt idx="2215">
                  <c:v>1.0775621747999999</c:v>
                </c:pt>
                <c:pt idx="2216">
                  <c:v>1.0289770787000001</c:v>
                </c:pt>
                <c:pt idx="2217">
                  <c:v>1.0239046251999999</c:v>
                </c:pt>
                <c:pt idx="2218">
                  <c:v>1.0522316643</c:v>
                </c:pt>
                <c:pt idx="2219">
                  <c:v>1.0425566310000001</c:v>
                </c:pt>
                <c:pt idx="2220">
                  <c:v>1.0565765517000001</c:v>
                </c:pt>
                <c:pt idx="2221">
                  <c:v>1.0377375690999999</c:v>
                </c:pt>
                <c:pt idx="2222">
                  <c:v>1.0281403745</c:v>
                </c:pt>
                <c:pt idx="2223">
                  <c:v>1.0355170037000001</c:v>
                </c:pt>
                <c:pt idx="2224">
                  <c:v>0.99576913749999996</c:v>
                </c:pt>
                <c:pt idx="2225">
                  <c:v>1.0034748044999999</c:v>
                </c:pt>
                <c:pt idx="2226">
                  <c:v>1.0776056761999999</c:v>
                </c:pt>
                <c:pt idx="2227">
                  <c:v>1.0096511419</c:v>
                </c:pt>
                <c:pt idx="2228">
                  <c:v>1.0044218004000001</c:v>
                </c:pt>
                <c:pt idx="2229">
                  <c:v>1.0881158383</c:v>
                </c:pt>
                <c:pt idx="2230">
                  <c:v>1.0323848421999999</c:v>
                </c:pt>
                <c:pt idx="2231">
                  <c:v>0.99968486590000005</c:v>
                </c:pt>
                <c:pt idx="2232">
                  <c:v>1.0138094741000001</c:v>
                </c:pt>
                <c:pt idx="2233">
                  <c:v>0.98062288460000002</c:v>
                </c:pt>
                <c:pt idx="2234">
                  <c:v>1.0214708857000001</c:v>
                </c:pt>
                <c:pt idx="2235">
                  <c:v>1.0128669715</c:v>
                </c:pt>
                <c:pt idx="2236">
                  <c:v>0.98748680170000003</c:v>
                </c:pt>
                <c:pt idx="2237">
                  <c:v>1.0598030995000001</c:v>
                </c:pt>
                <c:pt idx="2238">
                  <c:v>0.93153265380000005</c:v>
                </c:pt>
                <c:pt idx="2239">
                  <c:v>0.97243132089999995</c:v>
                </c:pt>
                <c:pt idx="2240">
                  <c:v>0.94754410950000001</c:v>
                </c:pt>
                <c:pt idx="2241">
                  <c:v>1.1599058429</c:v>
                </c:pt>
                <c:pt idx="2242">
                  <c:v>1.0822103061999999</c:v>
                </c:pt>
                <c:pt idx="2243">
                  <c:v>0.94983470449999996</c:v>
                </c:pt>
                <c:pt idx="2244">
                  <c:v>1.0097254513</c:v>
                </c:pt>
                <c:pt idx="2245">
                  <c:v>1.0532506127000001</c:v>
                </c:pt>
                <c:pt idx="2246">
                  <c:v>0.95271336449999999</c:v>
                </c:pt>
                <c:pt idx="2247">
                  <c:v>1.0287619176</c:v>
                </c:pt>
                <c:pt idx="2248">
                  <c:v>0.97013127690000001</c:v>
                </c:pt>
                <c:pt idx="2249">
                  <c:v>1.6241592868000001</c:v>
                </c:pt>
                <c:pt idx="2250">
                  <c:v>0.98828140959999999</c:v>
                </c:pt>
                <c:pt idx="2251">
                  <c:v>0.99310316409999999</c:v>
                </c:pt>
                <c:pt idx="2252">
                  <c:v>1.0114839582999999</c:v>
                </c:pt>
                <c:pt idx="2253">
                  <c:v>0.91224786980000006</c:v>
                </c:pt>
                <c:pt idx="2254">
                  <c:v>0.89457671549999995</c:v>
                </c:pt>
                <c:pt idx="2255">
                  <c:v>0.9879696617</c:v>
                </c:pt>
                <c:pt idx="2256">
                  <c:v>1.0447632153999999</c:v>
                </c:pt>
                <c:pt idx="2257">
                  <c:v>0.80423678649999997</c:v>
                </c:pt>
                <c:pt idx="2258">
                  <c:v>1.0140446460999999</c:v>
                </c:pt>
                <c:pt idx="2259">
                  <c:v>1.0477402789000001</c:v>
                </c:pt>
                <c:pt idx="2260">
                  <c:v>0.97181018220000004</c:v>
                </c:pt>
                <c:pt idx="2261">
                  <c:v>1.0058468171999999</c:v>
                </c:pt>
                <c:pt idx="2262">
                  <c:v>0.82647623140000004</c:v>
                </c:pt>
                <c:pt idx="2263">
                  <c:v>0.90259725499999999</c:v>
                </c:pt>
                <c:pt idx="2264">
                  <c:v>0.97720492979999996</c:v>
                </c:pt>
                <c:pt idx="2265">
                  <c:v>1.0521921103</c:v>
                </c:pt>
                <c:pt idx="2266">
                  <c:v>0.98665132089999996</c:v>
                </c:pt>
                <c:pt idx="2267">
                  <c:v>0.85396415530000003</c:v>
                </c:pt>
                <c:pt idx="2268">
                  <c:v>0.97729248629999999</c:v>
                </c:pt>
                <c:pt idx="2269">
                  <c:v>0.93926717900000001</c:v>
                </c:pt>
                <c:pt idx="2270">
                  <c:v>0.82867873059999997</c:v>
                </c:pt>
                <c:pt idx="2271">
                  <c:v>0.92778150569999995</c:v>
                </c:pt>
                <c:pt idx="2272">
                  <c:v>0.76747786019999997</c:v>
                </c:pt>
                <c:pt idx="2273">
                  <c:v>1.0154624566999999</c:v>
                </c:pt>
                <c:pt idx="2274">
                  <c:v>1.1364437600999999</c:v>
                </c:pt>
                <c:pt idx="2275">
                  <c:v>1.0392934707000001</c:v>
                </c:pt>
                <c:pt idx="2276">
                  <c:v>0.97246312680000002</c:v>
                </c:pt>
                <c:pt idx="2277">
                  <c:v>0.97128978210000005</c:v>
                </c:pt>
                <c:pt idx="2278">
                  <c:v>0.99912368979999999</c:v>
                </c:pt>
                <c:pt idx="2279">
                  <c:v>0.97512482460000005</c:v>
                </c:pt>
                <c:pt idx="2280">
                  <c:v>0.96714321560000005</c:v>
                </c:pt>
                <c:pt idx="2281">
                  <c:v>0.98165165880000005</c:v>
                </c:pt>
                <c:pt idx="2282">
                  <c:v>0.93284658549999999</c:v>
                </c:pt>
                <c:pt idx="2283">
                  <c:v>0.9912449633</c:v>
                </c:pt>
                <c:pt idx="2284">
                  <c:v>1.0287473775</c:v>
                </c:pt>
                <c:pt idx="2285">
                  <c:v>0.96901356380000003</c:v>
                </c:pt>
                <c:pt idx="2286">
                  <c:v>0.98635974299999996</c:v>
                </c:pt>
                <c:pt idx="2287">
                  <c:v>0.95205679639999996</c:v>
                </c:pt>
                <c:pt idx="2288">
                  <c:v>0.90039923369999997</c:v>
                </c:pt>
                <c:pt idx="2289">
                  <c:v>1.0374523024</c:v>
                </c:pt>
                <c:pt idx="2290">
                  <c:v>0.97566264410000003</c:v>
                </c:pt>
                <c:pt idx="2291">
                  <c:v>0.66407934150000003</c:v>
                </c:pt>
                <c:pt idx="2292">
                  <c:v>0.94584229190000002</c:v>
                </c:pt>
                <c:pt idx="2293">
                  <c:v>0.95150676180000004</c:v>
                </c:pt>
                <c:pt idx="2294">
                  <c:v>0.98476103930000003</c:v>
                </c:pt>
                <c:pt idx="2295">
                  <c:v>1.0885903169</c:v>
                </c:pt>
                <c:pt idx="2296">
                  <c:v>0.96417732990000005</c:v>
                </c:pt>
                <c:pt idx="2297">
                  <c:v>1.0373689017000001</c:v>
                </c:pt>
                <c:pt idx="2298">
                  <c:v>0.95881197139999996</c:v>
                </c:pt>
                <c:pt idx="2299">
                  <c:v>0.70180424689999998</c:v>
                </c:pt>
                <c:pt idx="2300">
                  <c:v>0.94898380849999997</c:v>
                </c:pt>
                <c:pt idx="2301">
                  <c:v>0.93396107029999997</c:v>
                </c:pt>
                <c:pt idx="2302">
                  <c:v>1.065444405</c:v>
                </c:pt>
                <c:pt idx="2303">
                  <c:v>0.89856236759999997</c:v>
                </c:pt>
                <c:pt idx="2304">
                  <c:v>0.84013679630000004</c:v>
                </c:pt>
                <c:pt idx="2305">
                  <c:v>0.97361291670000005</c:v>
                </c:pt>
                <c:pt idx="2306">
                  <c:v>0.64292434239999996</c:v>
                </c:pt>
                <c:pt idx="2307">
                  <c:v>1.0399554281000001</c:v>
                </c:pt>
                <c:pt idx="2308">
                  <c:v>0.92699438810000001</c:v>
                </c:pt>
                <c:pt idx="2309">
                  <c:v>0.9847895887</c:v>
                </c:pt>
                <c:pt idx="2310">
                  <c:v>1.0050417269</c:v>
                </c:pt>
                <c:pt idx="2311">
                  <c:v>0.97726986490000001</c:v>
                </c:pt>
                <c:pt idx="2312">
                  <c:v>0.94198613669999998</c:v>
                </c:pt>
                <c:pt idx="2313">
                  <c:v>0.83474418790000005</c:v>
                </c:pt>
                <c:pt idx="2314">
                  <c:v>0.98239337589999998</c:v>
                </c:pt>
                <c:pt idx="2315">
                  <c:v>0.90835945929999995</c:v>
                </c:pt>
                <c:pt idx="2316">
                  <c:v>0.98252153149999999</c:v>
                </c:pt>
                <c:pt idx="2317">
                  <c:v>0.97478023219999999</c:v>
                </c:pt>
                <c:pt idx="2318">
                  <c:v>0.98990744980000001</c:v>
                </c:pt>
                <c:pt idx="2319">
                  <c:v>0.97369487070000005</c:v>
                </c:pt>
                <c:pt idx="2320">
                  <c:v>0.78822865779999995</c:v>
                </c:pt>
                <c:pt idx="2321">
                  <c:v>0.93353486330000002</c:v>
                </c:pt>
                <c:pt idx="2322">
                  <c:v>1.0274213961000001</c:v>
                </c:pt>
                <c:pt idx="2323">
                  <c:v>0.93192262059999997</c:v>
                </c:pt>
                <c:pt idx="2324">
                  <c:v>0.87479674900000004</c:v>
                </c:pt>
                <c:pt idx="2325">
                  <c:v>0.98452795810000004</c:v>
                </c:pt>
                <c:pt idx="2326">
                  <c:v>0.83820082100000004</c:v>
                </c:pt>
                <c:pt idx="2327">
                  <c:v>0.98170656599999995</c:v>
                </c:pt>
                <c:pt idx="2328">
                  <c:v>0.86358711970000002</c:v>
                </c:pt>
                <c:pt idx="2329">
                  <c:v>0.84554904860000002</c:v>
                </c:pt>
                <c:pt idx="2330">
                  <c:v>1.1091947573000001</c:v>
                </c:pt>
                <c:pt idx="2331">
                  <c:v>0.79621610170000001</c:v>
                </c:pt>
                <c:pt idx="2332">
                  <c:v>0.79275519900000002</c:v>
                </c:pt>
                <c:pt idx="2333">
                  <c:v>0.85198366160000005</c:v>
                </c:pt>
                <c:pt idx="2334">
                  <c:v>1.0138082846000001</c:v>
                </c:pt>
                <c:pt idx="2335">
                  <c:v>1.0109910062</c:v>
                </c:pt>
                <c:pt idx="2336">
                  <c:v>0.90019317750000005</c:v>
                </c:pt>
                <c:pt idx="2337">
                  <c:v>0.85979897569999997</c:v>
                </c:pt>
                <c:pt idx="2338">
                  <c:v>0.95597387840000003</c:v>
                </c:pt>
                <c:pt idx="2339">
                  <c:v>1.0076417841</c:v>
                </c:pt>
                <c:pt idx="2340">
                  <c:v>0.8593942604</c:v>
                </c:pt>
                <c:pt idx="2341">
                  <c:v>0.93067713799999996</c:v>
                </c:pt>
                <c:pt idx="2342">
                  <c:v>0.91500250910000003</c:v>
                </c:pt>
                <c:pt idx="2343">
                  <c:v>0.97175652729999995</c:v>
                </c:pt>
                <c:pt idx="2344">
                  <c:v>1.3558337237</c:v>
                </c:pt>
                <c:pt idx="2345">
                  <c:v>0.92488611570000001</c:v>
                </c:pt>
                <c:pt idx="2346">
                  <c:v>0.9212862611</c:v>
                </c:pt>
                <c:pt idx="2347">
                  <c:v>0.86273657719999997</c:v>
                </c:pt>
                <c:pt idx="2348">
                  <c:v>0.87828425480000005</c:v>
                </c:pt>
                <c:pt idx="2349">
                  <c:v>1.1310667908000001</c:v>
                </c:pt>
                <c:pt idx="2350">
                  <c:v>0.97568949999999999</c:v>
                </c:pt>
                <c:pt idx="2351">
                  <c:v>0.96692608030000005</c:v>
                </c:pt>
                <c:pt idx="2352">
                  <c:v>0.85799458470000001</c:v>
                </c:pt>
                <c:pt idx="2353">
                  <c:v>0.90474838040000005</c:v>
                </c:pt>
                <c:pt idx="2354">
                  <c:v>0.93510204789999996</c:v>
                </c:pt>
                <c:pt idx="2355">
                  <c:v>0.92247571480000001</c:v>
                </c:pt>
                <c:pt idx="2356">
                  <c:v>0.92325058530000004</c:v>
                </c:pt>
                <c:pt idx="2357">
                  <c:v>0.92655730329999997</c:v>
                </c:pt>
                <c:pt idx="2358">
                  <c:v>0.93315485730000003</c:v>
                </c:pt>
                <c:pt idx="2359">
                  <c:v>0.89877226170000002</c:v>
                </c:pt>
                <c:pt idx="2360">
                  <c:v>0.92158986249999997</c:v>
                </c:pt>
                <c:pt idx="2361">
                  <c:v>0.90513224459999997</c:v>
                </c:pt>
                <c:pt idx="2362">
                  <c:v>0.81132921719999995</c:v>
                </c:pt>
                <c:pt idx="2363">
                  <c:v>0.86356904550000002</c:v>
                </c:pt>
                <c:pt idx="2364">
                  <c:v>0.84897995650000002</c:v>
                </c:pt>
                <c:pt idx="2365">
                  <c:v>0.87766989539999996</c:v>
                </c:pt>
                <c:pt idx="2366">
                  <c:v>0.85846834459999999</c:v>
                </c:pt>
                <c:pt idx="2367">
                  <c:v>0.88730778779999997</c:v>
                </c:pt>
                <c:pt idx="2368">
                  <c:v>0.85619902609999998</c:v>
                </c:pt>
                <c:pt idx="2369">
                  <c:v>0.8683650906</c:v>
                </c:pt>
                <c:pt idx="2370">
                  <c:v>0.8929456268</c:v>
                </c:pt>
                <c:pt idx="2371">
                  <c:v>0.85196206070000002</c:v>
                </c:pt>
                <c:pt idx="2372">
                  <c:v>0.9212901953</c:v>
                </c:pt>
                <c:pt idx="2373">
                  <c:v>0.9614336</c:v>
                </c:pt>
                <c:pt idx="2374">
                  <c:v>0.87882316189999998</c:v>
                </c:pt>
                <c:pt idx="2375">
                  <c:v>0.86996796219999994</c:v>
                </c:pt>
                <c:pt idx="2376">
                  <c:v>0.90320710429999995</c:v>
                </c:pt>
                <c:pt idx="2377">
                  <c:v>0.86160625560000004</c:v>
                </c:pt>
                <c:pt idx="2378">
                  <c:v>0.86458774260000004</c:v>
                </c:pt>
                <c:pt idx="2379">
                  <c:v>0.80277766939999995</c:v>
                </c:pt>
                <c:pt idx="2380">
                  <c:v>0.91139446400000002</c:v>
                </c:pt>
                <c:pt idx="2381">
                  <c:v>0.97345364099999998</c:v>
                </c:pt>
                <c:pt idx="2382">
                  <c:v>0.79783039430000002</c:v>
                </c:pt>
                <c:pt idx="2383">
                  <c:v>0.88584786709999996</c:v>
                </c:pt>
                <c:pt idx="2384">
                  <c:v>1.0823038680999999</c:v>
                </c:pt>
                <c:pt idx="2385">
                  <c:v>1.0765057936</c:v>
                </c:pt>
                <c:pt idx="2386">
                  <c:v>0.93827167560000002</c:v>
                </c:pt>
                <c:pt idx="2387">
                  <c:v>1.0798554037999999</c:v>
                </c:pt>
                <c:pt idx="2388">
                  <c:v>1.0552655474999999</c:v>
                </c:pt>
                <c:pt idx="2389">
                  <c:v>0.95531603389999997</c:v>
                </c:pt>
                <c:pt idx="2390">
                  <c:v>0.97455377590000003</c:v>
                </c:pt>
                <c:pt idx="2391">
                  <c:v>0.95798001619999995</c:v>
                </c:pt>
                <c:pt idx="2392">
                  <c:v>0.90517636700000004</c:v>
                </c:pt>
                <c:pt idx="2393">
                  <c:v>1.0320513938</c:v>
                </c:pt>
                <c:pt idx="2394">
                  <c:v>1.0252577356000001</c:v>
                </c:pt>
                <c:pt idx="2395">
                  <c:v>1.0522578172999999</c:v>
                </c:pt>
                <c:pt idx="2396">
                  <c:v>1.0160507170999999</c:v>
                </c:pt>
                <c:pt idx="2397">
                  <c:v>1.0649468765000001</c:v>
                </c:pt>
                <c:pt idx="2398">
                  <c:v>1.0461724051000001</c:v>
                </c:pt>
                <c:pt idx="2399">
                  <c:v>1.0932151994999999</c:v>
                </c:pt>
                <c:pt idx="2400">
                  <c:v>1.0966554894</c:v>
                </c:pt>
                <c:pt idx="2401">
                  <c:v>0.98067100789999995</c:v>
                </c:pt>
                <c:pt idx="2402">
                  <c:v>1.0068143762999999</c:v>
                </c:pt>
                <c:pt idx="2403">
                  <c:v>1.099156762</c:v>
                </c:pt>
                <c:pt idx="2404">
                  <c:v>0.97939092819999995</c:v>
                </c:pt>
                <c:pt idx="2405">
                  <c:v>1.065855722</c:v>
                </c:pt>
                <c:pt idx="2406">
                  <c:v>1.0091390012999999</c:v>
                </c:pt>
                <c:pt idx="2407">
                  <c:v>0.98876402969999999</c:v>
                </c:pt>
                <c:pt idx="2408">
                  <c:v>1.0299773797</c:v>
                </c:pt>
                <c:pt idx="2409">
                  <c:v>1.0001111563</c:v>
                </c:pt>
                <c:pt idx="2410">
                  <c:v>0.98630693079999998</c:v>
                </c:pt>
                <c:pt idx="2411">
                  <c:v>1.0670148889</c:v>
                </c:pt>
                <c:pt idx="2412">
                  <c:v>1.0169212381999999</c:v>
                </c:pt>
                <c:pt idx="2413">
                  <c:v>1.0520946250000001</c:v>
                </c:pt>
                <c:pt idx="2414">
                  <c:v>1.0482920889</c:v>
                </c:pt>
                <c:pt idx="2415">
                  <c:v>1.0411945638</c:v>
                </c:pt>
                <c:pt idx="2416">
                  <c:v>0.98355995659999995</c:v>
                </c:pt>
                <c:pt idx="2417">
                  <c:v>1.0438319062999999</c:v>
                </c:pt>
                <c:pt idx="2418">
                  <c:v>1.0155649512</c:v>
                </c:pt>
                <c:pt idx="2419">
                  <c:v>1.0731553025</c:v>
                </c:pt>
                <c:pt idx="2420">
                  <c:v>1.069810312</c:v>
                </c:pt>
                <c:pt idx="2421">
                  <c:v>0.999601199</c:v>
                </c:pt>
                <c:pt idx="2422">
                  <c:v>1.0071950689</c:v>
                </c:pt>
                <c:pt idx="2423">
                  <c:v>1.0716995855</c:v>
                </c:pt>
                <c:pt idx="2424">
                  <c:v>1.0180865133999999</c:v>
                </c:pt>
                <c:pt idx="2425">
                  <c:v>1.0213414956</c:v>
                </c:pt>
                <c:pt idx="2426">
                  <c:v>0.94147069689999996</c:v>
                </c:pt>
                <c:pt idx="2427">
                  <c:v>0.95614015029999999</c:v>
                </c:pt>
                <c:pt idx="2428">
                  <c:v>1.0779457255</c:v>
                </c:pt>
                <c:pt idx="2429">
                  <c:v>1.055055203</c:v>
                </c:pt>
                <c:pt idx="2430">
                  <c:v>0.91724134209999997</c:v>
                </c:pt>
                <c:pt idx="2431">
                  <c:v>1.0803672518</c:v>
                </c:pt>
                <c:pt idx="2432">
                  <c:v>1.0751837298</c:v>
                </c:pt>
                <c:pt idx="2433">
                  <c:v>1.0686244923999999</c:v>
                </c:pt>
                <c:pt idx="2434">
                  <c:v>0.9486607762</c:v>
                </c:pt>
                <c:pt idx="2435">
                  <c:v>1.0228432434000001</c:v>
                </c:pt>
                <c:pt idx="2436">
                  <c:v>0.98373120059999997</c:v>
                </c:pt>
                <c:pt idx="2437">
                  <c:v>1.0218763524000001</c:v>
                </c:pt>
                <c:pt idx="2438">
                  <c:v>1.1340170964</c:v>
                </c:pt>
                <c:pt idx="2439">
                  <c:v>1.0167862458000001</c:v>
                </c:pt>
                <c:pt idx="2440">
                  <c:v>1.0135401503000001</c:v>
                </c:pt>
                <c:pt idx="2441">
                  <c:v>0.98523249089999998</c:v>
                </c:pt>
                <c:pt idx="2442">
                  <c:v>1.0503792339</c:v>
                </c:pt>
                <c:pt idx="2443">
                  <c:v>1.0450305136</c:v>
                </c:pt>
                <c:pt idx="2444">
                  <c:v>1.0043665765000001</c:v>
                </c:pt>
                <c:pt idx="2445">
                  <c:v>1.0541021742000001</c:v>
                </c:pt>
                <c:pt idx="2446">
                  <c:v>1.0571460045000001</c:v>
                </c:pt>
                <c:pt idx="2447">
                  <c:v>0.99702480550000006</c:v>
                </c:pt>
                <c:pt idx="2448">
                  <c:v>1.0131698528999999</c:v>
                </c:pt>
                <c:pt idx="2449">
                  <c:v>0.94173281509999995</c:v>
                </c:pt>
                <c:pt idx="2450">
                  <c:v>0.95962160299999999</c:v>
                </c:pt>
                <c:pt idx="2451">
                  <c:v>0.92310191450000001</c:v>
                </c:pt>
                <c:pt idx="2452">
                  <c:v>1.0542347909000001</c:v>
                </c:pt>
                <c:pt idx="2453">
                  <c:v>1.1199936798000001</c:v>
                </c:pt>
                <c:pt idx="2454">
                  <c:v>0.96564271899999998</c:v>
                </c:pt>
                <c:pt idx="2455">
                  <c:v>0.90412370149999999</c:v>
                </c:pt>
                <c:pt idx="2456">
                  <c:v>1.1447491662</c:v>
                </c:pt>
                <c:pt idx="2457">
                  <c:v>0.84198388700000004</c:v>
                </c:pt>
                <c:pt idx="2458">
                  <c:v>1.1022892765000001</c:v>
                </c:pt>
                <c:pt idx="2459">
                  <c:v>1.0200495985</c:v>
                </c:pt>
                <c:pt idx="2460">
                  <c:v>1.1095879351</c:v>
                </c:pt>
                <c:pt idx="2461">
                  <c:v>1.0052225928</c:v>
                </c:pt>
                <c:pt idx="2462">
                  <c:v>0.96602582810000004</c:v>
                </c:pt>
                <c:pt idx="2463">
                  <c:v>0.98120426599999999</c:v>
                </c:pt>
                <c:pt idx="2464">
                  <c:v>1.2340194489</c:v>
                </c:pt>
                <c:pt idx="2465">
                  <c:v>0.94037354470000001</c:v>
                </c:pt>
                <c:pt idx="2466">
                  <c:v>1.0226616279</c:v>
                </c:pt>
                <c:pt idx="2467">
                  <c:v>1.0459574532</c:v>
                </c:pt>
                <c:pt idx="2468">
                  <c:v>1.0690271635999999</c:v>
                </c:pt>
                <c:pt idx="2469">
                  <c:v>0.94986688129999997</c:v>
                </c:pt>
                <c:pt idx="2470">
                  <c:v>0.97272246740000001</c:v>
                </c:pt>
                <c:pt idx="2471">
                  <c:v>0.98218237180000001</c:v>
                </c:pt>
                <c:pt idx="2472">
                  <c:v>0.95472054449999999</c:v>
                </c:pt>
                <c:pt idx="2473">
                  <c:v>1.0614604741</c:v>
                </c:pt>
                <c:pt idx="2474">
                  <c:v>0.99616207840000004</c:v>
                </c:pt>
                <c:pt idx="2475">
                  <c:v>1.050522408</c:v>
                </c:pt>
                <c:pt idx="2476">
                  <c:v>1.2813607069999999</c:v>
                </c:pt>
                <c:pt idx="2477">
                  <c:v>1.0036864548</c:v>
                </c:pt>
                <c:pt idx="2478">
                  <c:v>1.0137298823000001</c:v>
                </c:pt>
                <c:pt idx="2479">
                  <c:v>0.96891240280000002</c:v>
                </c:pt>
                <c:pt idx="2480">
                  <c:v>0.99827012100000001</c:v>
                </c:pt>
                <c:pt idx="2481">
                  <c:v>0.97544539600000002</c:v>
                </c:pt>
                <c:pt idx="2482">
                  <c:v>1.0062052327</c:v>
                </c:pt>
                <c:pt idx="2483">
                  <c:v>1.0196045566</c:v>
                </c:pt>
                <c:pt idx="2484">
                  <c:v>0.97372129699999999</c:v>
                </c:pt>
                <c:pt idx="2485">
                  <c:v>1.0086249965</c:v>
                </c:pt>
                <c:pt idx="2486">
                  <c:v>1.0480608164</c:v>
                </c:pt>
                <c:pt idx="2487">
                  <c:v>1.0612846854</c:v>
                </c:pt>
                <c:pt idx="2488">
                  <c:v>1.0826362507</c:v>
                </c:pt>
                <c:pt idx="2489">
                  <c:v>1.0260778381</c:v>
                </c:pt>
                <c:pt idx="2490">
                  <c:v>1.0729345696999999</c:v>
                </c:pt>
                <c:pt idx="2491">
                  <c:v>0.88382454560000001</c:v>
                </c:pt>
                <c:pt idx="2492">
                  <c:v>1.0176949129999999</c:v>
                </c:pt>
                <c:pt idx="2493">
                  <c:v>0.99137365850000003</c:v>
                </c:pt>
                <c:pt idx="2494">
                  <c:v>1.0362426662999999</c:v>
                </c:pt>
                <c:pt idx="2495">
                  <c:v>1.0255043959000001</c:v>
                </c:pt>
                <c:pt idx="2496">
                  <c:v>0.99313112579999996</c:v>
                </c:pt>
                <c:pt idx="2497">
                  <c:v>1.0375533975</c:v>
                </c:pt>
                <c:pt idx="2498">
                  <c:v>0.98945718999999999</c:v>
                </c:pt>
                <c:pt idx="2499">
                  <c:v>1.0609338428999999</c:v>
                </c:pt>
                <c:pt idx="2500">
                  <c:v>1.0034691003</c:v>
                </c:pt>
                <c:pt idx="2501">
                  <c:v>1.0792839577</c:v>
                </c:pt>
                <c:pt idx="2502">
                  <c:v>1.0370453016000001</c:v>
                </c:pt>
                <c:pt idx="2503">
                  <c:v>1.0314355433</c:v>
                </c:pt>
                <c:pt idx="2504">
                  <c:v>0.99194946319999999</c:v>
                </c:pt>
                <c:pt idx="2505">
                  <c:v>1.0089245432</c:v>
                </c:pt>
                <c:pt idx="2506">
                  <c:v>1.0083171040000001</c:v>
                </c:pt>
                <c:pt idx="2507">
                  <c:v>1.0263889524000001</c:v>
                </c:pt>
                <c:pt idx="2508">
                  <c:v>1.0418152402</c:v>
                </c:pt>
                <c:pt idx="2509">
                  <c:v>0.99082880279999996</c:v>
                </c:pt>
                <c:pt idx="2510">
                  <c:v>0.95330866160000005</c:v>
                </c:pt>
                <c:pt idx="2511">
                  <c:v>0.88941251129999999</c:v>
                </c:pt>
                <c:pt idx="2512">
                  <c:v>1.0313040523999999</c:v>
                </c:pt>
                <c:pt idx="2513">
                  <c:v>0.9960211913</c:v>
                </c:pt>
                <c:pt idx="2514">
                  <c:v>1.0192157171</c:v>
                </c:pt>
                <c:pt idx="2515">
                  <c:v>0.95873915070000004</c:v>
                </c:pt>
                <c:pt idx="2516">
                  <c:v>1.0558221769</c:v>
                </c:pt>
                <c:pt idx="2517">
                  <c:v>1.0536490404000001</c:v>
                </c:pt>
                <c:pt idx="2518">
                  <c:v>1.0723327197000001</c:v>
                </c:pt>
                <c:pt idx="2519">
                  <c:v>0.99274533710000001</c:v>
                </c:pt>
                <c:pt idx="2520">
                  <c:v>1.1218482826</c:v>
                </c:pt>
                <c:pt idx="2521">
                  <c:v>0.64273418179999997</c:v>
                </c:pt>
                <c:pt idx="2522">
                  <c:v>0.70778026989999998</c:v>
                </c:pt>
                <c:pt idx="2523">
                  <c:v>1.031273162</c:v>
                </c:pt>
                <c:pt idx="2524">
                  <c:v>1.1872119375000001</c:v>
                </c:pt>
                <c:pt idx="2525">
                  <c:v>0.99112155410000002</c:v>
                </c:pt>
                <c:pt idx="2526">
                  <c:v>1.2646645355999999</c:v>
                </c:pt>
                <c:pt idx="2527">
                  <c:v>0.95782396859999996</c:v>
                </c:pt>
                <c:pt idx="2528">
                  <c:v>0.98814335450000002</c:v>
                </c:pt>
                <c:pt idx="2529">
                  <c:v>0.93429332610000004</c:v>
                </c:pt>
                <c:pt idx="2530">
                  <c:v>0.83119696860000003</c:v>
                </c:pt>
                <c:pt idx="2531">
                  <c:v>1.0245424566000001</c:v>
                </c:pt>
                <c:pt idx="2532">
                  <c:v>0.82646028569999996</c:v>
                </c:pt>
                <c:pt idx="2533">
                  <c:v>1.052430875</c:v>
                </c:pt>
                <c:pt idx="2534">
                  <c:v>1.0310940525000001</c:v>
                </c:pt>
                <c:pt idx="2535">
                  <c:v>1.0635090512000001</c:v>
                </c:pt>
                <c:pt idx="2536">
                  <c:v>1.0406841368999999</c:v>
                </c:pt>
                <c:pt idx="2537">
                  <c:v>0.97757507740000005</c:v>
                </c:pt>
                <c:pt idx="2538">
                  <c:v>0.92779590359999997</c:v>
                </c:pt>
                <c:pt idx="2539">
                  <c:v>1.0974809970999999</c:v>
                </c:pt>
                <c:pt idx="2540">
                  <c:v>1.0251619028000001</c:v>
                </c:pt>
                <c:pt idx="2541">
                  <c:v>1.0316270022</c:v>
                </c:pt>
                <c:pt idx="2542">
                  <c:v>1.0109236703</c:v>
                </c:pt>
                <c:pt idx="2543">
                  <c:v>1.010035284</c:v>
                </c:pt>
                <c:pt idx="2544">
                  <c:v>1.0350391110999999</c:v>
                </c:pt>
                <c:pt idx="2545">
                  <c:v>0.97208395530000002</c:v>
                </c:pt>
                <c:pt idx="2546">
                  <c:v>0.98782991180000002</c:v>
                </c:pt>
                <c:pt idx="2547">
                  <c:v>0.95699659209999999</c:v>
                </c:pt>
                <c:pt idx="2548">
                  <c:v>0.99098400860000002</c:v>
                </c:pt>
                <c:pt idx="2549">
                  <c:v>0.96064706109999998</c:v>
                </c:pt>
                <c:pt idx="2550">
                  <c:v>0.99510715670000005</c:v>
                </c:pt>
                <c:pt idx="2551">
                  <c:v>0.93417032470000005</c:v>
                </c:pt>
                <c:pt idx="2552">
                  <c:v>1.0902020391</c:v>
                </c:pt>
                <c:pt idx="2553">
                  <c:v>1.0048223087999999</c:v>
                </c:pt>
                <c:pt idx="2554">
                  <c:v>0.92844251209999995</c:v>
                </c:pt>
                <c:pt idx="2555">
                  <c:v>0.98097773150000001</c:v>
                </c:pt>
                <c:pt idx="2556">
                  <c:v>1.0088129551</c:v>
                </c:pt>
                <c:pt idx="2557">
                  <c:v>0.99566408370000004</c:v>
                </c:pt>
                <c:pt idx="2558">
                  <c:v>1.0512585199</c:v>
                </c:pt>
                <c:pt idx="2559">
                  <c:v>0.934684709</c:v>
                </c:pt>
                <c:pt idx="2560">
                  <c:v>0.98200949400000004</c:v>
                </c:pt>
                <c:pt idx="2561">
                  <c:v>0.98407302939999997</c:v>
                </c:pt>
                <c:pt idx="2562">
                  <c:v>0.92743247179999999</c:v>
                </c:pt>
                <c:pt idx="2563">
                  <c:v>1.1241538230000001</c:v>
                </c:pt>
                <c:pt idx="2564">
                  <c:v>0.97289510879999996</c:v>
                </c:pt>
                <c:pt idx="2565">
                  <c:v>0.92285597279999998</c:v>
                </c:pt>
                <c:pt idx="2566">
                  <c:v>1.0098828973</c:v>
                </c:pt>
                <c:pt idx="2567">
                  <c:v>1.0023542777000001</c:v>
                </c:pt>
                <c:pt idx="2568">
                  <c:v>0.94534421840000005</c:v>
                </c:pt>
                <c:pt idx="2569">
                  <c:v>0.96743916649999995</c:v>
                </c:pt>
                <c:pt idx="2570">
                  <c:v>0.99036673559999999</c:v>
                </c:pt>
                <c:pt idx="2571">
                  <c:v>0.92212564330000002</c:v>
                </c:pt>
                <c:pt idx="2572">
                  <c:v>0.99878915530000001</c:v>
                </c:pt>
                <c:pt idx="2573">
                  <c:v>0.87774853259999996</c:v>
                </c:pt>
                <c:pt idx="2574">
                  <c:v>0.88511873279999997</c:v>
                </c:pt>
                <c:pt idx="2575">
                  <c:v>0.90167829450000003</c:v>
                </c:pt>
                <c:pt idx="2576">
                  <c:v>1.0094687915</c:v>
                </c:pt>
                <c:pt idx="2577">
                  <c:v>1.0325952053</c:v>
                </c:pt>
                <c:pt idx="2578">
                  <c:v>0.95544322010000005</c:v>
                </c:pt>
                <c:pt idx="2579">
                  <c:v>0.97774708880000005</c:v>
                </c:pt>
                <c:pt idx="2580">
                  <c:v>0.9063395206</c:v>
                </c:pt>
                <c:pt idx="2581">
                  <c:v>0.98756556839999998</c:v>
                </c:pt>
                <c:pt idx="2582">
                  <c:v>0.99600374820000004</c:v>
                </c:pt>
                <c:pt idx="2583">
                  <c:v>0.8679640985</c:v>
                </c:pt>
                <c:pt idx="2584">
                  <c:v>0.98643135380000002</c:v>
                </c:pt>
                <c:pt idx="2585">
                  <c:v>0.99367737749999996</c:v>
                </c:pt>
                <c:pt idx="2586">
                  <c:v>1.0229506327</c:v>
                </c:pt>
                <c:pt idx="2587">
                  <c:v>1.0303915079999999</c:v>
                </c:pt>
                <c:pt idx="2588">
                  <c:v>1.0079903152</c:v>
                </c:pt>
                <c:pt idx="2589">
                  <c:v>1.0156679943</c:v>
                </c:pt>
                <c:pt idx="2590">
                  <c:v>0.95848191589999998</c:v>
                </c:pt>
                <c:pt idx="2591">
                  <c:v>1.0105854402000001</c:v>
                </c:pt>
                <c:pt idx="2592">
                  <c:v>0.97937294139999997</c:v>
                </c:pt>
                <c:pt idx="2593">
                  <c:v>1.0722399095999999</c:v>
                </c:pt>
                <c:pt idx="2594">
                  <c:v>0.97939740679999998</c:v>
                </c:pt>
                <c:pt idx="2595">
                  <c:v>0.96550766809999999</c:v>
                </c:pt>
                <c:pt idx="2596">
                  <c:v>1.0339965537</c:v>
                </c:pt>
                <c:pt idx="2597">
                  <c:v>0.91778278319999995</c:v>
                </c:pt>
                <c:pt idx="2598">
                  <c:v>0.98973237329999997</c:v>
                </c:pt>
                <c:pt idx="2599">
                  <c:v>0.91489863770000002</c:v>
                </c:pt>
                <c:pt idx="2600">
                  <c:v>0.84454342140000005</c:v>
                </c:pt>
                <c:pt idx="2601">
                  <c:v>0.93984814019999996</c:v>
                </c:pt>
                <c:pt idx="2602">
                  <c:v>0.93750567250000005</c:v>
                </c:pt>
                <c:pt idx="2603">
                  <c:v>0.98883889899999999</c:v>
                </c:pt>
                <c:pt idx="2604">
                  <c:v>0.83226017669999997</c:v>
                </c:pt>
                <c:pt idx="2605">
                  <c:v>0.97196015270000002</c:v>
                </c:pt>
                <c:pt idx="2606">
                  <c:v>0.98453319969999997</c:v>
                </c:pt>
                <c:pt idx="2607">
                  <c:v>0.93414710310000004</c:v>
                </c:pt>
                <c:pt idx="2608">
                  <c:v>0.98931338390000001</c:v>
                </c:pt>
                <c:pt idx="2609">
                  <c:v>0.89682392789999998</c:v>
                </c:pt>
                <c:pt idx="2610">
                  <c:v>0.85979075650000003</c:v>
                </c:pt>
                <c:pt idx="2611">
                  <c:v>0.8771808982</c:v>
                </c:pt>
                <c:pt idx="2612">
                  <c:v>0.94443610649999998</c:v>
                </c:pt>
                <c:pt idx="2613">
                  <c:v>0.97383055669999996</c:v>
                </c:pt>
                <c:pt idx="2614">
                  <c:v>0.85931488349999996</c:v>
                </c:pt>
                <c:pt idx="2615">
                  <c:v>1.0446177646999999</c:v>
                </c:pt>
                <c:pt idx="2616">
                  <c:v>1.0144795052</c:v>
                </c:pt>
                <c:pt idx="2617">
                  <c:v>0.93053017230000001</c:v>
                </c:pt>
                <c:pt idx="2618">
                  <c:v>1.0276954611</c:v>
                </c:pt>
                <c:pt idx="2619">
                  <c:v>1.0654828164000001</c:v>
                </c:pt>
                <c:pt idx="2620">
                  <c:v>1.0139244093999999</c:v>
                </c:pt>
                <c:pt idx="2621">
                  <c:v>0.92331109929999999</c:v>
                </c:pt>
                <c:pt idx="2622">
                  <c:v>1.0702516756</c:v>
                </c:pt>
                <c:pt idx="2623">
                  <c:v>0.93011043550000005</c:v>
                </c:pt>
                <c:pt idx="2624">
                  <c:v>0.67707253580000004</c:v>
                </c:pt>
                <c:pt idx="2625">
                  <c:v>1.0026164091000001</c:v>
                </c:pt>
                <c:pt idx="2626">
                  <c:v>1.0355501083</c:v>
                </c:pt>
                <c:pt idx="2627">
                  <c:v>0.97722422389999997</c:v>
                </c:pt>
                <c:pt idx="2628">
                  <c:v>1.1546284096999999</c:v>
                </c:pt>
                <c:pt idx="2629">
                  <c:v>1.0127067473</c:v>
                </c:pt>
                <c:pt idx="2630">
                  <c:v>1.0555678142</c:v>
                </c:pt>
                <c:pt idx="2631">
                  <c:v>1.0341772912</c:v>
                </c:pt>
                <c:pt idx="2632">
                  <c:v>0.99078707509999997</c:v>
                </c:pt>
                <c:pt idx="2633">
                  <c:v>1.0492823337999999</c:v>
                </c:pt>
                <c:pt idx="2634">
                  <c:v>1.0335910015000001</c:v>
                </c:pt>
                <c:pt idx="2635">
                  <c:v>1.004676685</c:v>
                </c:pt>
                <c:pt idx="2636">
                  <c:v>0.83696568240000002</c:v>
                </c:pt>
                <c:pt idx="2637">
                  <c:v>0.95340892259999999</c:v>
                </c:pt>
                <c:pt idx="2638">
                  <c:v>0.95810594549999994</c:v>
                </c:pt>
                <c:pt idx="2639">
                  <c:v>1.0216056051</c:v>
                </c:pt>
                <c:pt idx="2640">
                  <c:v>0.98826786899999997</c:v>
                </c:pt>
                <c:pt idx="2641">
                  <c:v>1.0252160727999999</c:v>
                </c:pt>
                <c:pt idx="2642">
                  <c:v>1.0418820576000001</c:v>
                </c:pt>
                <c:pt idx="2643">
                  <c:v>1.0317508114</c:v>
                </c:pt>
                <c:pt idx="2644">
                  <c:v>0.99417199150000002</c:v>
                </c:pt>
                <c:pt idx="2645">
                  <c:v>1.0176762382</c:v>
                </c:pt>
                <c:pt idx="2646">
                  <c:v>0.94866663490000003</c:v>
                </c:pt>
                <c:pt idx="2647">
                  <c:v>0.98625659659999998</c:v>
                </c:pt>
                <c:pt idx="2648">
                  <c:v>0.98175524889999999</c:v>
                </c:pt>
                <c:pt idx="2649">
                  <c:v>0.8416944126</c:v>
                </c:pt>
                <c:pt idx="2650">
                  <c:v>1.0594613241999999</c:v>
                </c:pt>
                <c:pt idx="2651">
                  <c:v>0.93235113960000005</c:v>
                </c:pt>
                <c:pt idx="2652">
                  <c:v>0.98048060100000001</c:v>
                </c:pt>
                <c:pt idx="2653">
                  <c:v>0.98527098580000005</c:v>
                </c:pt>
                <c:pt idx="2654">
                  <c:v>0.94424049499999996</c:v>
                </c:pt>
                <c:pt idx="2655">
                  <c:v>1.0821848021</c:v>
                </c:pt>
                <c:pt idx="2656">
                  <c:v>0.99792588169999996</c:v>
                </c:pt>
                <c:pt idx="2657">
                  <c:v>0.97238030040000001</c:v>
                </c:pt>
                <c:pt idx="2658">
                  <c:v>0.98394041560000001</c:v>
                </c:pt>
                <c:pt idx="2659">
                  <c:v>1.0616864882999999</c:v>
                </c:pt>
                <c:pt idx="2660">
                  <c:v>1.0020457394</c:v>
                </c:pt>
                <c:pt idx="2661">
                  <c:v>1.0784223478999999</c:v>
                </c:pt>
                <c:pt idx="2662">
                  <c:v>1.0570293496000001</c:v>
                </c:pt>
                <c:pt idx="2663">
                  <c:v>1.0239951709999999</c:v>
                </c:pt>
                <c:pt idx="2664">
                  <c:v>0.89674209120000004</c:v>
                </c:pt>
                <c:pt idx="2665">
                  <c:v>0.96201283360000001</c:v>
                </c:pt>
                <c:pt idx="2666">
                  <c:v>0.92044864120000003</c:v>
                </c:pt>
                <c:pt idx="2667">
                  <c:v>1.0480095706000001</c:v>
                </c:pt>
                <c:pt idx="2668">
                  <c:v>0.97805230620000005</c:v>
                </c:pt>
                <c:pt idx="2669">
                  <c:v>0.96284301230000002</c:v>
                </c:pt>
                <c:pt idx="2670">
                  <c:v>1.0489635004</c:v>
                </c:pt>
                <c:pt idx="2671">
                  <c:v>0.97231065210000001</c:v>
                </c:pt>
                <c:pt idx="2672">
                  <c:v>0.87862042399999996</c:v>
                </c:pt>
                <c:pt idx="2673">
                  <c:v>1.055074947</c:v>
                </c:pt>
                <c:pt idx="2674">
                  <c:v>0.94833156169999999</c:v>
                </c:pt>
                <c:pt idx="2675">
                  <c:v>0.94685662770000001</c:v>
                </c:pt>
                <c:pt idx="2676">
                  <c:v>0.98900795340000003</c:v>
                </c:pt>
                <c:pt idx="2677">
                  <c:v>1.1401398451</c:v>
                </c:pt>
                <c:pt idx="2678">
                  <c:v>1.1050992547</c:v>
                </c:pt>
                <c:pt idx="2679">
                  <c:v>1.0591502612000001</c:v>
                </c:pt>
                <c:pt idx="2680">
                  <c:v>0.99158833140000002</c:v>
                </c:pt>
                <c:pt idx="2681">
                  <c:v>0.9943285073</c:v>
                </c:pt>
                <c:pt idx="2682">
                  <c:v>0.92709239239999996</c:v>
                </c:pt>
                <c:pt idx="2683">
                  <c:v>1.0350144481000001</c:v>
                </c:pt>
                <c:pt idx="2684">
                  <c:v>0.88560549740000005</c:v>
                </c:pt>
                <c:pt idx="2685">
                  <c:v>0.98198195580000003</c:v>
                </c:pt>
                <c:pt idx="2686">
                  <c:v>0.99669570939999996</c:v>
                </c:pt>
                <c:pt idx="2687">
                  <c:v>1.0572271360000001</c:v>
                </c:pt>
                <c:pt idx="2688">
                  <c:v>0.80919487729999995</c:v>
                </c:pt>
                <c:pt idx="2689">
                  <c:v>0.99192490950000001</c:v>
                </c:pt>
                <c:pt idx="2690">
                  <c:v>1.1012275382000001</c:v>
                </c:pt>
                <c:pt idx="2691">
                  <c:v>1.0003659245000001</c:v>
                </c:pt>
                <c:pt idx="2692">
                  <c:v>1.1005775726</c:v>
                </c:pt>
                <c:pt idx="2693">
                  <c:v>0.97506290900000003</c:v>
                </c:pt>
                <c:pt idx="2694">
                  <c:v>0.99641191470000001</c:v>
                </c:pt>
                <c:pt idx="2695">
                  <c:v>0.97492153879999999</c:v>
                </c:pt>
                <c:pt idx="2696">
                  <c:v>0.95012880060000005</c:v>
                </c:pt>
                <c:pt idx="2697">
                  <c:v>0.86538160330000002</c:v>
                </c:pt>
                <c:pt idx="2698">
                  <c:v>0.98541847940000005</c:v>
                </c:pt>
                <c:pt idx="2699">
                  <c:v>1.1645193641</c:v>
                </c:pt>
                <c:pt idx="2700">
                  <c:v>1.0567229029</c:v>
                </c:pt>
                <c:pt idx="2701">
                  <c:v>0.99733110550000004</c:v>
                </c:pt>
                <c:pt idx="2702">
                  <c:v>1.0552322999999999</c:v>
                </c:pt>
                <c:pt idx="2703">
                  <c:v>1.2221440508000001</c:v>
                </c:pt>
                <c:pt idx="2704">
                  <c:v>1.0304922676999999</c:v>
                </c:pt>
                <c:pt idx="2705">
                  <c:v>1.0011173562</c:v>
                </c:pt>
                <c:pt idx="2706">
                  <c:v>1.0074905364</c:v>
                </c:pt>
                <c:pt idx="2707">
                  <c:v>1.0555406382999999</c:v>
                </c:pt>
                <c:pt idx="2708">
                  <c:v>1.0056496135999999</c:v>
                </c:pt>
                <c:pt idx="2709">
                  <c:v>0.9843293582</c:v>
                </c:pt>
                <c:pt idx="2710">
                  <c:v>1.0029551996999999</c:v>
                </c:pt>
                <c:pt idx="2711">
                  <c:v>0.88586635989999996</c:v>
                </c:pt>
                <c:pt idx="2712">
                  <c:v>1.0334017538</c:v>
                </c:pt>
                <c:pt idx="2713">
                  <c:v>1.0423634128000001</c:v>
                </c:pt>
                <c:pt idx="2714">
                  <c:v>1.0194468001000001</c:v>
                </c:pt>
                <c:pt idx="2715">
                  <c:v>0.92605916119999998</c:v>
                </c:pt>
                <c:pt idx="2716">
                  <c:v>1.0655061329</c:v>
                </c:pt>
                <c:pt idx="2717">
                  <c:v>1.0693296381999999</c:v>
                </c:pt>
                <c:pt idx="2718">
                  <c:v>1.0045423312999999</c:v>
                </c:pt>
                <c:pt idx="2719">
                  <c:v>0.95710929909999998</c:v>
                </c:pt>
                <c:pt idx="2720">
                  <c:v>0.98310064009999998</c:v>
                </c:pt>
                <c:pt idx="2721">
                  <c:v>1.0342975048</c:v>
                </c:pt>
                <c:pt idx="2722">
                  <c:v>0.98468234740000005</c:v>
                </c:pt>
                <c:pt idx="2723">
                  <c:v>0.9830727883</c:v>
                </c:pt>
                <c:pt idx="2724">
                  <c:v>1.0753878468</c:v>
                </c:pt>
                <c:pt idx="2725">
                  <c:v>0.98463239049999995</c:v>
                </c:pt>
                <c:pt idx="2726">
                  <c:v>0.96765953670000004</c:v>
                </c:pt>
                <c:pt idx="2727">
                  <c:v>1.0362429142</c:v>
                </c:pt>
                <c:pt idx="2728">
                  <c:v>1.0651571635999999</c:v>
                </c:pt>
                <c:pt idx="2729">
                  <c:v>1.0384993189</c:v>
                </c:pt>
                <c:pt idx="2730">
                  <c:v>1.0070708678</c:v>
                </c:pt>
                <c:pt idx="2731">
                  <c:v>1.0270579728</c:v>
                </c:pt>
                <c:pt idx="2732">
                  <c:v>1.0182923976</c:v>
                </c:pt>
                <c:pt idx="2733">
                  <c:v>0.97322009549999999</c:v>
                </c:pt>
                <c:pt idx="2734">
                  <c:v>1.0072302519</c:v>
                </c:pt>
                <c:pt idx="2735">
                  <c:v>1.0633549628000001</c:v>
                </c:pt>
                <c:pt idx="2736">
                  <c:v>0.99394829880000002</c:v>
                </c:pt>
                <c:pt idx="2737">
                  <c:v>0.85867388229999997</c:v>
                </c:pt>
                <c:pt idx="2738">
                  <c:v>0.96513906270000005</c:v>
                </c:pt>
                <c:pt idx="2739">
                  <c:v>0.93778773100000001</c:v>
                </c:pt>
                <c:pt idx="2740">
                  <c:v>1.0345469203</c:v>
                </c:pt>
                <c:pt idx="2741">
                  <c:v>1.0434540422</c:v>
                </c:pt>
                <c:pt idx="2742">
                  <c:v>1.1520762899000001</c:v>
                </c:pt>
                <c:pt idx="2743">
                  <c:v>1.0128378236</c:v>
                </c:pt>
                <c:pt idx="2744">
                  <c:v>0.99216649629999998</c:v>
                </c:pt>
                <c:pt idx="2745">
                  <c:v>0.87118730499999997</c:v>
                </c:pt>
                <c:pt idx="2746">
                  <c:v>0.84672963509999999</c:v>
                </c:pt>
                <c:pt idx="2747">
                  <c:v>1.030562832</c:v>
                </c:pt>
                <c:pt idx="2748">
                  <c:v>1.0739220631999999</c:v>
                </c:pt>
                <c:pt idx="2749">
                  <c:v>1.1035821641000001</c:v>
                </c:pt>
                <c:pt idx="2750">
                  <c:v>1.0519292269</c:v>
                </c:pt>
                <c:pt idx="2751">
                  <c:v>0.93355021130000004</c:v>
                </c:pt>
                <c:pt idx="2752">
                  <c:v>1.0576501423</c:v>
                </c:pt>
                <c:pt idx="2753">
                  <c:v>1.1184986071</c:v>
                </c:pt>
                <c:pt idx="2754">
                  <c:v>1.0211577018</c:v>
                </c:pt>
                <c:pt idx="2755">
                  <c:v>1.1946975312000001</c:v>
                </c:pt>
                <c:pt idx="2756">
                  <c:v>0.933361573</c:v>
                </c:pt>
                <c:pt idx="2757">
                  <c:v>0.98743179930000002</c:v>
                </c:pt>
                <c:pt idx="2758">
                  <c:v>1.0493523952999999</c:v>
                </c:pt>
                <c:pt idx="2759">
                  <c:v>1.0422268455000001</c:v>
                </c:pt>
                <c:pt idx="2760">
                  <c:v>0.98172531510000005</c:v>
                </c:pt>
                <c:pt idx="2761">
                  <c:v>1.0152503567</c:v>
                </c:pt>
                <c:pt idx="2762">
                  <c:v>1.0509619133000001</c:v>
                </c:pt>
                <c:pt idx="2763">
                  <c:v>1.1054893607</c:v>
                </c:pt>
                <c:pt idx="2764">
                  <c:v>1.0780950794999999</c:v>
                </c:pt>
                <c:pt idx="2765">
                  <c:v>1.0053757165999999</c:v>
                </c:pt>
                <c:pt idx="2766">
                  <c:v>1.0391369532000001</c:v>
                </c:pt>
                <c:pt idx="2767">
                  <c:v>1.065259036</c:v>
                </c:pt>
                <c:pt idx="2768">
                  <c:v>1.0093186648000001</c:v>
                </c:pt>
                <c:pt idx="2769">
                  <c:v>1.0928978751</c:v>
                </c:pt>
                <c:pt idx="2770">
                  <c:v>1.0788294333999999</c:v>
                </c:pt>
                <c:pt idx="2771">
                  <c:v>0.98942916410000004</c:v>
                </c:pt>
                <c:pt idx="2772">
                  <c:v>0.85665852499999995</c:v>
                </c:pt>
                <c:pt idx="2773">
                  <c:v>1.0634643747999999</c:v>
                </c:pt>
                <c:pt idx="2774">
                  <c:v>1.0417010041999999</c:v>
                </c:pt>
                <c:pt idx="2775">
                  <c:v>0.97020203500000002</c:v>
                </c:pt>
                <c:pt idx="2776">
                  <c:v>0.86035161390000003</c:v>
                </c:pt>
                <c:pt idx="2777">
                  <c:v>1.0185405430000001</c:v>
                </c:pt>
                <c:pt idx="2778">
                  <c:v>0.97945563219999998</c:v>
                </c:pt>
                <c:pt idx="2779">
                  <c:v>0.99984038959999999</c:v>
                </c:pt>
                <c:pt idx="2780">
                  <c:v>1.1038760763</c:v>
                </c:pt>
                <c:pt idx="2781">
                  <c:v>1.0495583189</c:v>
                </c:pt>
                <c:pt idx="2782">
                  <c:v>0.93873695000000001</c:v>
                </c:pt>
                <c:pt idx="2783">
                  <c:v>0.7424484697</c:v>
                </c:pt>
                <c:pt idx="2784">
                  <c:v>1.1522349685</c:v>
                </c:pt>
                <c:pt idx="2785">
                  <c:v>0.89286041049999998</c:v>
                </c:pt>
                <c:pt idx="2786">
                  <c:v>0.99851191340000001</c:v>
                </c:pt>
                <c:pt idx="2787">
                  <c:v>0.89250976810000004</c:v>
                </c:pt>
                <c:pt idx="2788">
                  <c:v>1.0083468096999999</c:v>
                </c:pt>
                <c:pt idx="2789">
                  <c:v>0.96526211240000004</c:v>
                </c:pt>
                <c:pt idx="2790">
                  <c:v>1.0588945128</c:v>
                </c:pt>
                <c:pt idx="2791">
                  <c:v>1.0805846213000001</c:v>
                </c:pt>
                <c:pt idx="2792">
                  <c:v>1.0864941815</c:v>
                </c:pt>
                <c:pt idx="2793">
                  <c:v>1.0517111289000001</c:v>
                </c:pt>
                <c:pt idx="2794">
                  <c:v>0.99703060509999997</c:v>
                </c:pt>
                <c:pt idx="2795">
                  <c:v>1.0634693418000001</c:v>
                </c:pt>
                <c:pt idx="2796">
                  <c:v>0.98248919140000002</c:v>
                </c:pt>
                <c:pt idx="2797">
                  <c:v>1.0992471315000001</c:v>
                </c:pt>
                <c:pt idx="2798">
                  <c:v>0.94159475879999999</c:v>
                </c:pt>
                <c:pt idx="2799">
                  <c:v>0.75126324700000002</c:v>
                </c:pt>
                <c:pt idx="2800">
                  <c:v>1.0969206518000001</c:v>
                </c:pt>
                <c:pt idx="2801">
                  <c:v>0.99683739650000003</c:v>
                </c:pt>
                <c:pt idx="2802">
                  <c:v>1.032784396</c:v>
                </c:pt>
                <c:pt idx="2803">
                  <c:v>0.91887961890000003</c:v>
                </c:pt>
                <c:pt idx="2804">
                  <c:v>0.9915085307</c:v>
                </c:pt>
                <c:pt idx="2805">
                  <c:v>1.0239530746000001</c:v>
                </c:pt>
                <c:pt idx="2806">
                  <c:v>1.0768696600000001</c:v>
                </c:pt>
                <c:pt idx="2807">
                  <c:v>0.84080757350000002</c:v>
                </c:pt>
                <c:pt idx="2808">
                  <c:v>0.86572149659999997</c:v>
                </c:pt>
                <c:pt idx="2809">
                  <c:v>0.93476318309999995</c:v>
                </c:pt>
                <c:pt idx="2810">
                  <c:v>0.89677267839999997</c:v>
                </c:pt>
                <c:pt idx="2811">
                  <c:v>1.0741848084000001</c:v>
                </c:pt>
                <c:pt idx="2812">
                  <c:v>1.0381939089000001</c:v>
                </c:pt>
                <c:pt idx="2813">
                  <c:v>1.0833339345999999</c:v>
                </c:pt>
                <c:pt idx="2814">
                  <c:v>0.90377893760000005</c:v>
                </c:pt>
                <c:pt idx="2815">
                  <c:v>0.97471577850000002</c:v>
                </c:pt>
                <c:pt idx="2816">
                  <c:v>1.0308544447000001</c:v>
                </c:pt>
                <c:pt idx="2817">
                  <c:v>0.93914712960000002</c:v>
                </c:pt>
                <c:pt idx="2818">
                  <c:v>1.2142923567999999</c:v>
                </c:pt>
                <c:pt idx="2819">
                  <c:v>1.0269337329999999</c:v>
                </c:pt>
                <c:pt idx="2820">
                  <c:v>0.85701508969999995</c:v>
                </c:pt>
                <c:pt idx="2821">
                  <c:v>0.97823408359999997</c:v>
                </c:pt>
                <c:pt idx="2822">
                  <c:v>1.0850506322</c:v>
                </c:pt>
                <c:pt idx="2823">
                  <c:v>1.0750357656</c:v>
                </c:pt>
                <c:pt idx="2824">
                  <c:v>1.0521260575</c:v>
                </c:pt>
                <c:pt idx="2825">
                  <c:v>1.0719660243</c:v>
                </c:pt>
                <c:pt idx="2826">
                  <c:v>1.1098564711000001</c:v>
                </c:pt>
                <c:pt idx="2827">
                  <c:v>0.99911866069999999</c:v>
                </c:pt>
                <c:pt idx="2828">
                  <c:v>0.95307515450000002</c:v>
                </c:pt>
                <c:pt idx="2829">
                  <c:v>1.1131058221000001</c:v>
                </c:pt>
                <c:pt idx="2830">
                  <c:v>0.98213915839999999</c:v>
                </c:pt>
                <c:pt idx="2831">
                  <c:v>0.94351487710000004</c:v>
                </c:pt>
                <c:pt idx="2832">
                  <c:v>0.99909911289999997</c:v>
                </c:pt>
                <c:pt idx="2833">
                  <c:v>1.0237637015000001</c:v>
                </c:pt>
                <c:pt idx="2834">
                  <c:v>0.99214963869999995</c:v>
                </c:pt>
                <c:pt idx="2835">
                  <c:v>1.2531550294</c:v>
                </c:pt>
                <c:pt idx="2836">
                  <c:v>1.0466817486</c:v>
                </c:pt>
                <c:pt idx="2837">
                  <c:v>1.0368777141000001</c:v>
                </c:pt>
                <c:pt idx="2838">
                  <c:v>1.0545656089</c:v>
                </c:pt>
                <c:pt idx="2839">
                  <c:v>0.98640490199999997</c:v>
                </c:pt>
                <c:pt idx="2840">
                  <c:v>0.98725804399999995</c:v>
                </c:pt>
                <c:pt idx="2841">
                  <c:v>1.1383303612</c:v>
                </c:pt>
                <c:pt idx="2842">
                  <c:v>0.97698950790000005</c:v>
                </c:pt>
                <c:pt idx="2843">
                  <c:v>1.1301850546000001</c:v>
                </c:pt>
                <c:pt idx="2844">
                  <c:v>1.0734764246999999</c:v>
                </c:pt>
                <c:pt idx="2845">
                  <c:v>1.0591562049000001</c:v>
                </c:pt>
                <c:pt idx="2846">
                  <c:v>1.0282397107000001</c:v>
                </c:pt>
                <c:pt idx="2847">
                  <c:v>1.0329153973</c:v>
                </c:pt>
                <c:pt idx="2848">
                  <c:v>1.0733032648</c:v>
                </c:pt>
                <c:pt idx="2849">
                  <c:v>0.9720296585</c:v>
                </c:pt>
                <c:pt idx="2850">
                  <c:v>0.90774884710000003</c:v>
                </c:pt>
                <c:pt idx="2851">
                  <c:v>0.91958094109999999</c:v>
                </c:pt>
                <c:pt idx="2852">
                  <c:v>1.0783921863999999</c:v>
                </c:pt>
                <c:pt idx="2853">
                  <c:v>1.0855672214000001</c:v>
                </c:pt>
                <c:pt idx="2854">
                  <c:v>1.0229165725</c:v>
                </c:pt>
                <c:pt idx="2855">
                  <c:v>1.0509638988000001</c:v>
                </c:pt>
                <c:pt idx="2856">
                  <c:v>0.98441636700000001</c:v>
                </c:pt>
                <c:pt idx="2857">
                  <c:v>1.7052414388999999</c:v>
                </c:pt>
                <c:pt idx="2858">
                  <c:v>0.95863327980000002</c:v>
                </c:pt>
                <c:pt idx="2859">
                  <c:v>0.98486632419999998</c:v>
                </c:pt>
                <c:pt idx="2860">
                  <c:v>0.9354295171</c:v>
                </c:pt>
                <c:pt idx="2861">
                  <c:v>1.1190098673</c:v>
                </c:pt>
                <c:pt idx="2862">
                  <c:v>1.1431842487999999</c:v>
                </c:pt>
                <c:pt idx="2863">
                  <c:v>1.2076538664000001</c:v>
                </c:pt>
                <c:pt idx="2864">
                  <c:v>0.97915391139999997</c:v>
                </c:pt>
                <c:pt idx="2865">
                  <c:v>0.97288190870000002</c:v>
                </c:pt>
                <c:pt idx="2866">
                  <c:v>1.0752442793999999</c:v>
                </c:pt>
                <c:pt idx="2867">
                  <c:v>1.0596073669999999</c:v>
                </c:pt>
                <c:pt idx="2868">
                  <c:v>0.91184809649999998</c:v>
                </c:pt>
                <c:pt idx="2869">
                  <c:v>1.0493128038999999</c:v>
                </c:pt>
                <c:pt idx="2870">
                  <c:v>0.63445776490000005</c:v>
                </c:pt>
                <c:pt idx="2871">
                  <c:v>1.0083457826</c:v>
                </c:pt>
                <c:pt idx="2872">
                  <c:v>0.97108850160000004</c:v>
                </c:pt>
                <c:pt idx="2873">
                  <c:v>0.96453577560000003</c:v>
                </c:pt>
                <c:pt idx="2874">
                  <c:v>1.0358899435</c:v>
                </c:pt>
                <c:pt idx="2875">
                  <c:v>0.99389837930000002</c:v>
                </c:pt>
                <c:pt idx="2876">
                  <c:v>1.0218127770000001</c:v>
                </c:pt>
                <c:pt idx="2877">
                  <c:v>1.0414283881999999</c:v>
                </c:pt>
                <c:pt idx="2878">
                  <c:v>0.99164811009999998</c:v>
                </c:pt>
                <c:pt idx="2879">
                  <c:v>1.0775866735999999</c:v>
                </c:pt>
                <c:pt idx="2880">
                  <c:v>1.1269882794999999</c:v>
                </c:pt>
                <c:pt idx="2881">
                  <c:v>0.91210510219999996</c:v>
                </c:pt>
                <c:pt idx="2882">
                  <c:v>1.0685647907</c:v>
                </c:pt>
                <c:pt idx="2883">
                  <c:v>0.92003908860000005</c:v>
                </c:pt>
                <c:pt idx="2884">
                  <c:v>1.2848014318000001</c:v>
                </c:pt>
                <c:pt idx="2885">
                  <c:v>1.0980466099999999</c:v>
                </c:pt>
                <c:pt idx="2886">
                  <c:v>1.1132031846999999</c:v>
                </c:pt>
                <c:pt idx="2887">
                  <c:v>1.0814998090000001</c:v>
                </c:pt>
                <c:pt idx="2888">
                  <c:v>0.93511580009999995</c:v>
                </c:pt>
                <c:pt idx="2889">
                  <c:v>0.99847279020000002</c:v>
                </c:pt>
                <c:pt idx="2890">
                  <c:v>1.1880161327000001</c:v>
                </c:pt>
                <c:pt idx="2891">
                  <c:v>1.0426057259999999</c:v>
                </c:pt>
                <c:pt idx="2892">
                  <c:v>1.1567895329</c:v>
                </c:pt>
                <c:pt idx="2893">
                  <c:v>0.97881473679999997</c:v>
                </c:pt>
                <c:pt idx="2894">
                  <c:v>0.82764118730000003</c:v>
                </c:pt>
                <c:pt idx="2895">
                  <c:v>1.0659390671</c:v>
                </c:pt>
                <c:pt idx="2896">
                  <c:v>1.0388356590000001</c:v>
                </c:pt>
                <c:pt idx="2897">
                  <c:v>1.1432280229</c:v>
                </c:pt>
                <c:pt idx="2898">
                  <c:v>1.0210313106</c:v>
                </c:pt>
                <c:pt idx="2899">
                  <c:v>1.0251971139</c:v>
                </c:pt>
                <c:pt idx="2900">
                  <c:v>1.0072166704000001</c:v>
                </c:pt>
                <c:pt idx="2901">
                  <c:v>1.0091698397</c:v>
                </c:pt>
                <c:pt idx="2902">
                  <c:v>1.1077957744</c:v>
                </c:pt>
                <c:pt idx="2903">
                  <c:v>1.0570890137</c:v>
                </c:pt>
                <c:pt idx="2904">
                  <c:v>1.0408690553</c:v>
                </c:pt>
                <c:pt idx="2905">
                  <c:v>1.0811494923</c:v>
                </c:pt>
                <c:pt idx="2906">
                  <c:v>1.1160786081</c:v>
                </c:pt>
                <c:pt idx="2907">
                  <c:v>1.1424917339</c:v>
                </c:pt>
                <c:pt idx="2908">
                  <c:v>0.86686153300000002</c:v>
                </c:pt>
                <c:pt idx="2909">
                  <c:v>1.1112936111</c:v>
                </c:pt>
                <c:pt idx="2910">
                  <c:v>1.0358866916</c:v>
                </c:pt>
                <c:pt idx="2911">
                  <c:v>1.1036037517999999</c:v>
                </c:pt>
                <c:pt idx="2912">
                  <c:v>1.0309823103</c:v>
                </c:pt>
                <c:pt idx="2913">
                  <c:v>1.0485840287999999</c:v>
                </c:pt>
                <c:pt idx="2914">
                  <c:v>0.99683719559999995</c:v>
                </c:pt>
                <c:pt idx="2915">
                  <c:v>0.96125315109999998</c:v>
                </c:pt>
                <c:pt idx="2916">
                  <c:v>1.0126068856999999</c:v>
                </c:pt>
                <c:pt idx="2917">
                  <c:v>1.0667557821</c:v>
                </c:pt>
                <c:pt idx="2918">
                  <c:v>1.0137385752000001</c:v>
                </c:pt>
                <c:pt idx="2919">
                  <c:v>1.0597827394999999</c:v>
                </c:pt>
                <c:pt idx="2920">
                  <c:v>1.16827886</c:v>
                </c:pt>
                <c:pt idx="2921">
                  <c:v>1.0165852635999999</c:v>
                </c:pt>
                <c:pt idx="2922">
                  <c:v>1.1362672166000001</c:v>
                </c:pt>
                <c:pt idx="2923">
                  <c:v>1.1400371952999999</c:v>
                </c:pt>
                <c:pt idx="2924">
                  <c:v>1.0896645967</c:v>
                </c:pt>
                <c:pt idx="2925">
                  <c:v>1.1585271387</c:v>
                </c:pt>
                <c:pt idx="2926">
                  <c:v>1.0053426095</c:v>
                </c:pt>
                <c:pt idx="2927">
                  <c:v>1.0277890670000001</c:v>
                </c:pt>
                <c:pt idx="2928">
                  <c:v>1.2195123857000001</c:v>
                </c:pt>
                <c:pt idx="2929">
                  <c:v>0.9115831915</c:v>
                </c:pt>
                <c:pt idx="2930">
                  <c:v>0.94212142779999997</c:v>
                </c:pt>
                <c:pt idx="2931">
                  <c:v>0.95479127409999998</c:v>
                </c:pt>
                <c:pt idx="2932">
                  <c:v>0.77921080220000005</c:v>
                </c:pt>
                <c:pt idx="2933">
                  <c:v>1.0578570436000001</c:v>
                </c:pt>
                <c:pt idx="2934">
                  <c:v>1.0063191494999999</c:v>
                </c:pt>
                <c:pt idx="2935">
                  <c:v>1.1288621931</c:v>
                </c:pt>
                <c:pt idx="2936">
                  <c:v>1.0651571866</c:v>
                </c:pt>
                <c:pt idx="2937">
                  <c:v>0.91154634769999998</c:v>
                </c:pt>
                <c:pt idx="2938">
                  <c:v>0.98321112830000001</c:v>
                </c:pt>
                <c:pt idx="2939">
                  <c:v>1.2894471626999999</c:v>
                </c:pt>
                <c:pt idx="2940">
                  <c:v>1.1725042940999999</c:v>
                </c:pt>
                <c:pt idx="2941">
                  <c:v>0.94313206179999998</c:v>
                </c:pt>
                <c:pt idx="2942">
                  <c:v>1.0607203475</c:v>
                </c:pt>
                <c:pt idx="2943">
                  <c:v>1.1785168971</c:v>
                </c:pt>
                <c:pt idx="2944">
                  <c:v>0.92539603039999996</c:v>
                </c:pt>
                <c:pt idx="2945">
                  <c:v>0.8939046558</c:v>
                </c:pt>
                <c:pt idx="2946">
                  <c:v>1.0373881694</c:v>
                </c:pt>
                <c:pt idx="2947">
                  <c:v>0.684708698</c:v>
                </c:pt>
                <c:pt idx="2948">
                  <c:v>1.1068215510999999</c:v>
                </c:pt>
                <c:pt idx="2949">
                  <c:v>1.0124172864000001</c:v>
                </c:pt>
                <c:pt idx="2950">
                  <c:v>1.0566069217</c:v>
                </c:pt>
                <c:pt idx="2951">
                  <c:v>1.1104409639999999</c:v>
                </c:pt>
                <c:pt idx="2952">
                  <c:v>1.0385125579000001</c:v>
                </c:pt>
                <c:pt idx="2953">
                  <c:v>0.7418253923</c:v>
                </c:pt>
                <c:pt idx="2954">
                  <c:v>1.0437026954999999</c:v>
                </c:pt>
                <c:pt idx="2955">
                  <c:v>1.1390902983</c:v>
                </c:pt>
                <c:pt idx="2956">
                  <c:v>0.81717971229999997</c:v>
                </c:pt>
                <c:pt idx="2957">
                  <c:v>1.0229975559</c:v>
                </c:pt>
                <c:pt idx="2958">
                  <c:v>1.1662812322</c:v>
                </c:pt>
                <c:pt idx="2959">
                  <c:v>0.89110680779999996</c:v>
                </c:pt>
                <c:pt idx="2960">
                  <c:v>1.0996209617999999</c:v>
                </c:pt>
                <c:pt idx="2961">
                  <c:v>0.96337535429999999</c:v>
                </c:pt>
                <c:pt idx="2962">
                  <c:v>1.0618866200999999</c:v>
                </c:pt>
                <c:pt idx="2963">
                  <c:v>1.1503236835999999</c:v>
                </c:pt>
                <c:pt idx="2964">
                  <c:v>0.99200401800000004</c:v>
                </c:pt>
                <c:pt idx="2965">
                  <c:v>1.1051380087</c:v>
                </c:pt>
                <c:pt idx="2966">
                  <c:v>1.0085796038999999</c:v>
                </c:pt>
                <c:pt idx="2967">
                  <c:v>0.98006809760000002</c:v>
                </c:pt>
                <c:pt idx="2968">
                  <c:v>0.95225017010000002</c:v>
                </c:pt>
                <c:pt idx="2969">
                  <c:v>1.1951861967999999</c:v>
                </c:pt>
                <c:pt idx="2970">
                  <c:v>0.99059749389999996</c:v>
                </c:pt>
                <c:pt idx="2971">
                  <c:v>1.1722627185000001</c:v>
                </c:pt>
                <c:pt idx="2972">
                  <c:v>1.0172709767000001</c:v>
                </c:pt>
                <c:pt idx="2973">
                  <c:v>1.0504513406</c:v>
                </c:pt>
                <c:pt idx="2974">
                  <c:v>0.94189860690000005</c:v>
                </c:pt>
                <c:pt idx="2975">
                  <c:v>0.96821781870000001</c:v>
                </c:pt>
                <c:pt idx="2976">
                  <c:v>1.0165874318000001</c:v>
                </c:pt>
                <c:pt idx="2977">
                  <c:v>0.92976421610000004</c:v>
                </c:pt>
                <c:pt idx="2978">
                  <c:v>0.96145752120000005</c:v>
                </c:pt>
                <c:pt idx="2979">
                  <c:v>1.0888791106</c:v>
                </c:pt>
                <c:pt idx="2980">
                  <c:v>1.0937356359999999</c:v>
                </c:pt>
                <c:pt idx="2981">
                  <c:v>1.2887046186</c:v>
                </c:pt>
                <c:pt idx="2982">
                  <c:v>1.0386433390000001</c:v>
                </c:pt>
                <c:pt idx="2983">
                  <c:v>1.2100606719</c:v>
                </c:pt>
                <c:pt idx="2984">
                  <c:v>1.0988089166999999</c:v>
                </c:pt>
                <c:pt idx="2985">
                  <c:v>1.0859581054</c:v>
                </c:pt>
                <c:pt idx="2986">
                  <c:v>1.4618550213999999</c:v>
                </c:pt>
                <c:pt idx="2987">
                  <c:v>1.0433989078000001</c:v>
                </c:pt>
                <c:pt idx="2988">
                  <c:v>1.0412002913</c:v>
                </c:pt>
                <c:pt idx="2989">
                  <c:v>1.0924798641</c:v>
                </c:pt>
                <c:pt idx="2990">
                  <c:v>1.0169061671999999</c:v>
                </c:pt>
                <c:pt idx="2991">
                  <c:v>1.0320067774999999</c:v>
                </c:pt>
                <c:pt idx="2992">
                  <c:v>1.1043913324000001</c:v>
                </c:pt>
                <c:pt idx="2993">
                  <c:v>0.95021112829999999</c:v>
                </c:pt>
                <c:pt idx="2994">
                  <c:v>1.0347623772000001</c:v>
                </c:pt>
                <c:pt idx="2995">
                  <c:v>0.9591835205</c:v>
                </c:pt>
                <c:pt idx="2996">
                  <c:v>0.93392730840000004</c:v>
                </c:pt>
                <c:pt idx="2997">
                  <c:v>1.0311865326</c:v>
                </c:pt>
                <c:pt idx="2998">
                  <c:v>0.99494463440000003</c:v>
                </c:pt>
                <c:pt idx="2999">
                  <c:v>0.92718786539999998</c:v>
                </c:pt>
                <c:pt idx="3000">
                  <c:v>0.97771822890000004</c:v>
                </c:pt>
                <c:pt idx="3001">
                  <c:v>0.97655130219999997</c:v>
                </c:pt>
                <c:pt idx="3002">
                  <c:v>0.95952963619999998</c:v>
                </c:pt>
                <c:pt idx="3003">
                  <c:v>0.99947768709999996</c:v>
                </c:pt>
                <c:pt idx="3004">
                  <c:v>0.85703265870000001</c:v>
                </c:pt>
                <c:pt idx="3005">
                  <c:v>0.93837879260000001</c:v>
                </c:pt>
                <c:pt idx="3006">
                  <c:v>0.96917349019999999</c:v>
                </c:pt>
                <c:pt idx="3007">
                  <c:v>1.088689572</c:v>
                </c:pt>
                <c:pt idx="3008">
                  <c:v>0.84571333599999998</c:v>
                </c:pt>
                <c:pt idx="3009">
                  <c:v>1.0098699184</c:v>
                </c:pt>
                <c:pt idx="3010">
                  <c:v>0.7157773623</c:v>
                </c:pt>
                <c:pt idx="3011">
                  <c:v>0.92923776489999999</c:v>
                </c:pt>
                <c:pt idx="3012">
                  <c:v>1.0751188764999999</c:v>
                </c:pt>
                <c:pt idx="3013">
                  <c:v>1.0038247758000001</c:v>
                </c:pt>
                <c:pt idx="3014">
                  <c:v>0.96824008080000001</c:v>
                </c:pt>
                <c:pt idx="3015">
                  <c:v>1.0275047266999999</c:v>
                </c:pt>
                <c:pt idx="3016">
                  <c:v>1.0130545586999999</c:v>
                </c:pt>
                <c:pt idx="3017">
                  <c:v>1.0731530578999999</c:v>
                </c:pt>
                <c:pt idx="3018">
                  <c:v>1.0645748450999999</c:v>
                </c:pt>
                <c:pt idx="3019">
                  <c:v>0.95683888920000004</c:v>
                </c:pt>
                <c:pt idx="3020">
                  <c:v>0.96743116549999997</c:v>
                </c:pt>
                <c:pt idx="3021">
                  <c:v>0.97038744369999996</c:v>
                </c:pt>
                <c:pt idx="3022">
                  <c:v>0.99147778050000002</c:v>
                </c:pt>
                <c:pt idx="3023">
                  <c:v>1.1863897296000001</c:v>
                </c:pt>
                <c:pt idx="3024">
                  <c:v>0.9093736764</c:v>
                </c:pt>
                <c:pt idx="3025">
                  <c:v>0.94100647999999998</c:v>
                </c:pt>
                <c:pt idx="3026">
                  <c:v>0.92204191899999999</c:v>
                </c:pt>
                <c:pt idx="3027">
                  <c:v>0.93477027150000003</c:v>
                </c:pt>
                <c:pt idx="3028">
                  <c:v>0.91336424140000005</c:v>
                </c:pt>
                <c:pt idx="3029">
                  <c:v>0.93663607680000005</c:v>
                </c:pt>
                <c:pt idx="3030">
                  <c:v>0.99537990570000001</c:v>
                </c:pt>
                <c:pt idx="3031">
                  <c:v>0.98883795230000004</c:v>
                </c:pt>
                <c:pt idx="3032">
                  <c:v>1.0133297753999999</c:v>
                </c:pt>
                <c:pt idx="3033">
                  <c:v>0.91440939649999997</c:v>
                </c:pt>
                <c:pt idx="3034">
                  <c:v>0.91771326610000004</c:v>
                </c:pt>
                <c:pt idx="3035">
                  <c:v>0.9734816288</c:v>
                </c:pt>
                <c:pt idx="3036">
                  <c:v>0.90786935099999999</c:v>
                </c:pt>
                <c:pt idx="3037">
                  <c:v>0.97492107620000001</c:v>
                </c:pt>
                <c:pt idx="3038">
                  <c:v>1.0384152187</c:v>
                </c:pt>
                <c:pt idx="3039">
                  <c:v>0.98294575620000002</c:v>
                </c:pt>
                <c:pt idx="3040">
                  <c:v>1.0244603884000001</c:v>
                </c:pt>
                <c:pt idx="3041">
                  <c:v>1.0055667868</c:v>
                </c:pt>
                <c:pt idx="3042">
                  <c:v>0.97458816599999998</c:v>
                </c:pt>
                <c:pt idx="3043">
                  <c:v>0.87361118390000003</c:v>
                </c:pt>
                <c:pt idx="3044">
                  <c:v>0.98580118679999995</c:v>
                </c:pt>
                <c:pt idx="3045">
                  <c:v>0.82517877770000003</c:v>
                </c:pt>
                <c:pt idx="3046">
                  <c:v>0.91816618179999998</c:v>
                </c:pt>
                <c:pt idx="3047">
                  <c:v>0.82775405980000005</c:v>
                </c:pt>
                <c:pt idx="3048">
                  <c:v>0.98898989250000002</c:v>
                </c:pt>
                <c:pt idx="3049">
                  <c:v>0.96046185930000005</c:v>
                </c:pt>
                <c:pt idx="3050">
                  <c:v>0.98579314920000005</c:v>
                </c:pt>
                <c:pt idx="3051">
                  <c:v>1.0445044862999999</c:v>
                </c:pt>
                <c:pt idx="3052">
                  <c:v>0.97552104880000001</c:v>
                </c:pt>
                <c:pt idx="3053">
                  <c:v>0.98620037220000001</c:v>
                </c:pt>
                <c:pt idx="3054">
                  <c:v>0.97357023580000002</c:v>
                </c:pt>
                <c:pt idx="3055">
                  <c:v>1.0158743984</c:v>
                </c:pt>
                <c:pt idx="3056">
                  <c:v>0.95093626710000001</c:v>
                </c:pt>
                <c:pt idx="3057">
                  <c:v>0.98077294209999999</c:v>
                </c:pt>
                <c:pt idx="3058">
                  <c:v>0.9274614175</c:v>
                </c:pt>
                <c:pt idx="3059">
                  <c:v>0.9636775796</c:v>
                </c:pt>
                <c:pt idx="3060">
                  <c:v>0.99927392240000001</c:v>
                </c:pt>
                <c:pt idx="3061">
                  <c:v>0.92959029069999999</c:v>
                </c:pt>
                <c:pt idx="3062">
                  <c:v>1</c:v>
                </c:pt>
                <c:pt idx="3063">
                  <c:v>0.9658198456</c:v>
                </c:pt>
                <c:pt idx="3064">
                  <c:v>1.0209575203000001</c:v>
                </c:pt>
                <c:pt idx="3065">
                  <c:v>0.97217026470000001</c:v>
                </c:pt>
                <c:pt idx="3066">
                  <c:v>0.98142458340000005</c:v>
                </c:pt>
                <c:pt idx="3067">
                  <c:v>0.94565984140000003</c:v>
                </c:pt>
                <c:pt idx="3068">
                  <c:v>1.0055306664999999</c:v>
                </c:pt>
                <c:pt idx="3069">
                  <c:v>0.93174430929999996</c:v>
                </c:pt>
                <c:pt idx="3070">
                  <c:v>0.93080590679999997</c:v>
                </c:pt>
                <c:pt idx="3071">
                  <c:v>0.88863440579999997</c:v>
                </c:pt>
                <c:pt idx="3072">
                  <c:v>0.99533167030000003</c:v>
                </c:pt>
                <c:pt idx="3073">
                  <c:v>0.85418630370000004</c:v>
                </c:pt>
                <c:pt idx="3074">
                  <c:v>0.99757740630000002</c:v>
                </c:pt>
                <c:pt idx="3075">
                  <c:v>1.0041566868</c:v>
                </c:pt>
                <c:pt idx="3076">
                  <c:v>1.0195577199999999</c:v>
                </c:pt>
                <c:pt idx="3077">
                  <c:v>0.94577281800000002</c:v>
                </c:pt>
                <c:pt idx="3078">
                  <c:v>0.92214692750000005</c:v>
                </c:pt>
                <c:pt idx="3079">
                  <c:v>0.62204017789999999</c:v>
                </c:pt>
                <c:pt idx="3080">
                  <c:v>0.98431644890000003</c:v>
                </c:pt>
                <c:pt idx="3081">
                  <c:v>0.67958198950000004</c:v>
                </c:pt>
                <c:pt idx="3082">
                  <c:v>0.95589635679999996</c:v>
                </c:pt>
                <c:pt idx="3083">
                  <c:v>0.93388713999999995</c:v>
                </c:pt>
                <c:pt idx="3084">
                  <c:v>1.0045416412999999</c:v>
                </c:pt>
                <c:pt idx="3085">
                  <c:v>1.0245036460000001</c:v>
                </c:pt>
                <c:pt idx="3086">
                  <c:v>0.90322698940000001</c:v>
                </c:pt>
                <c:pt idx="3087">
                  <c:v>1.0062785565000001</c:v>
                </c:pt>
                <c:pt idx="3088">
                  <c:v>0.97866231690000005</c:v>
                </c:pt>
                <c:pt idx="3089">
                  <c:v>1.0159692003</c:v>
                </c:pt>
                <c:pt idx="3090">
                  <c:v>0.98385643550000002</c:v>
                </c:pt>
                <c:pt idx="3091">
                  <c:v>0.9258248872</c:v>
                </c:pt>
                <c:pt idx="3092">
                  <c:v>0.99369205289999996</c:v>
                </c:pt>
                <c:pt idx="3093">
                  <c:v>0.93561902240000006</c:v>
                </c:pt>
                <c:pt idx="3094">
                  <c:v>0.83005888429999997</c:v>
                </c:pt>
                <c:pt idx="3095">
                  <c:v>0.95550702759999995</c:v>
                </c:pt>
                <c:pt idx="3096">
                  <c:v>0.87123616290000006</c:v>
                </c:pt>
                <c:pt idx="3097">
                  <c:v>0.88700307310000004</c:v>
                </c:pt>
                <c:pt idx="3098">
                  <c:v>0.57122412050000004</c:v>
                </c:pt>
                <c:pt idx="3099">
                  <c:v>1.0083015407</c:v>
                </c:pt>
                <c:pt idx="3100">
                  <c:v>1.034432325</c:v>
                </c:pt>
                <c:pt idx="3101">
                  <c:v>0.94718291379999997</c:v>
                </c:pt>
                <c:pt idx="3102">
                  <c:v>0.92275484129999996</c:v>
                </c:pt>
                <c:pt idx="3103">
                  <c:v>0.98449003550000003</c:v>
                </c:pt>
                <c:pt idx="3104">
                  <c:v>0.971198063</c:v>
                </c:pt>
                <c:pt idx="3105">
                  <c:v>0.94826717159999996</c:v>
                </c:pt>
                <c:pt idx="3106">
                  <c:v>0.93530142270000005</c:v>
                </c:pt>
                <c:pt idx="3107">
                  <c:v>0.97799084700000005</c:v>
                </c:pt>
                <c:pt idx="3108">
                  <c:v>0.97135439020000003</c:v>
                </c:pt>
                <c:pt idx="3109">
                  <c:v>0.93585655759999997</c:v>
                </c:pt>
                <c:pt idx="3110">
                  <c:v>1.0025592400000001</c:v>
                </c:pt>
                <c:pt idx="3111">
                  <c:v>0.95321702330000002</c:v>
                </c:pt>
                <c:pt idx="3112">
                  <c:v>0.92618667379999997</c:v>
                </c:pt>
                <c:pt idx="3113">
                  <c:v>0.93845720860000004</c:v>
                </c:pt>
                <c:pt idx="3114">
                  <c:v>0.91664888109999998</c:v>
                </c:pt>
                <c:pt idx="3115">
                  <c:v>0.9853572115</c:v>
                </c:pt>
                <c:pt idx="3116">
                  <c:v>1.0001967978999999</c:v>
                </c:pt>
                <c:pt idx="3117">
                  <c:v>0.93002363119999998</c:v>
                </c:pt>
                <c:pt idx="3118">
                  <c:v>0.91608330490000001</c:v>
                </c:pt>
                <c:pt idx="3119">
                  <c:v>0.90812408929999999</c:v>
                </c:pt>
                <c:pt idx="3120">
                  <c:v>0.86837834270000003</c:v>
                </c:pt>
                <c:pt idx="3121">
                  <c:v>0.9179938741</c:v>
                </c:pt>
                <c:pt idx="3122">
                  <c:v>0.8821654364</c:v>
                </c:pt>
                <c:pt idx="3123">
                  <c:v>0.97058688800000004</c:v>
                </c:pt>
                <c:pt idx="3124">
                  <c:v>0.89012498019999997</c:v>
                </c:pt>
                <c:pt idx="3125">
                  <c:v>0.99822445719999997</c:v>
                </c:pt>
                <c:pt idx="3126">
                  <c:v>0.88964920950000004</c:v>
                </c:pt>
                <c:pt idx="3127">
                  <c:v>0.89503718850000002</c:v>
                </c:pt>
                <c:pt idx="3128">
                  <c:v>0.917974866</c:v>
                </c:pt>
                <c:pt idx="3129">
                  <c:v>0.92210739340000003</c:v>
                </c:pt>
                <c:pt idx="3130">
                  <c:v>0.94968561579999999</c:v>
                </c:pt>
                <c:pt idx="3131">
                  <c:v>0.9791521715</c:v>
                </c:pt>
                <c:pt idx="3132">
                  <c:v>0.92398298440000004</c:v>
                </c:pt>
                <c:pt idx="3133">
                  <c:v>0.92992363369999997</c:v>
                </c:pt>
                <c:pt idx="3134">
                  <c:v>0.94349820449999999</c:v>
                </c:pt>
                <c:pt idx="3135">
                  <c:v>0.98755360029999995</c:v>
                </c:pt>
                <c:pt idx="3136">
                  <c:v>0.94129348970000004</c:v>
                </c:pt>
                <c:pt idx="3137">
                  <c:v>0.82673238930000004</c:v>
                </c:pt>
                <c:pt idx="3138">
                  <c:v>0.95192104749999995</c:v>
                </c:pt>
                <c:pt idx="3139">
                  <c:v>0.96393752020000001</c:v>
                </c:pt>
                <c:pt idx="3140">
                  <c:v>0.9699002833</c:v>
                </c:pt>
                <c:pt idx="3141">
                  <c:v>0.96704244979999998</c:v>
                </c:pt>
                <c:pt idx="3142">
                  <c:v>0.92542164559999995</c:v>
                </c:pt>
                <c:pt idx="3143">
                  <c:v>0.96085876979999996</c:v>
                </c:pt>
                <c:pt idx="3144">
                  <c:v>0.98368781549999995</c:v>
                </c:pt>
                <c:pt idx="3145">
                  <c:v>0.87815144020000002</c:v>
                </c:pt>
                <c:pt idx="3146">
                  <c:v>0.85988589209999999</c:v>
                </c:pt>
                <c:pt idx="3147">
                  <c:v>0.9730893544</c:v>
                </c:pt>
                <c:pt idx="3148">
                  <c:v>0.97624859760000005</c:v>
                </c:pt>
                <c:pt idx="3149">
                  <c:v>0.96423583930000001</c:v>
                </c:pt>
                <c:pt idx="3150">
                  <c:v>0.93181841430000001</c:v>
                </c:pt>
                <c:pt idx="3151">
                  <c:v>0.99264914719999997</c:v>
                </c:pt>
                <c:pt idx="3152">
                  <c:v>0.98165592079999997</c:v>
                </c:pt>
                <c:pt idx="3153">
                  <c:v>0.93272349870000004</c:v>
                </c:pt>
                <c:pt idx="3154">
                  <c:v>1.0161473726000001</c:v>
                </c:pt>
                <c:pt idx="3155">
                  <c:v>0.94402291289999996</c:v>
                </c:pt>
                <c:pt idx="3156">
                  <c:v>0.96253845540000005</c:v>
                </c:pt>
                <c:pt idx="3157">
                  <c:v>0.99010499100000005</c:v>
                </c:pt>
                <c:pt idx="3158">
                  <c:v>0.98412944229999999</c:v>
                </c:pt>
                <c:pt idx="3159">
                  <c:v>0.99546956099999995</c:v>
                </c:pt>
                <c:pt idx="3160">
                  <c:v>0.87420405469999996</c:v>
                </c:pt>
                <c:pt idx="3161">
                  <c:v>0.93983899500000001</c:v>
                </c:pt>
                <c:pt idx="3162">
                  <c:v>0.86002798499999999</c:v>
                </c:pt>
                <c:pt idx="3163">
                  <c:v>0.98510273189999997</c:v>
                </c:pt>
                <c:pt idx="3164">
                  <c:v>0.96737391770000003</c:v>
                </c:pt>
                <c:pt idx="3165">
                  <c:v>1.0137168294000001</c:v>
                </c:pt>
                <c:pt idx="3166">
                  <c:v>0.96234694639999996</c:v>
                </c:pt>
                <c:pt idx="3167">
                  <c:v>1.0247472805</c:v>
                </c:pt>
                <c:pt idx="3168">
                  <c:v>0.93492188320000003</c:v>
                </c:pt>
                <c:pt idx="3169">
                  <c:v>0.93249955939999996</c:v>
                </c:pt>
                <c:pt idx="3170">
                  <c:v>1.0361120322999999</c:v>
                </c:pt>
                <c:pt idx="3171">
                  <c:v>0.99515633400000003</c:v>
                </c:pt>
                <c:pt idx="3172">
                  <c:v>0.97025821860000006</c:v>
                </c:pt>
                <c:pt idx="3173">
                  <c:v>0.95333357129999996</c:v>
                </c:pt>
                <c:pt idx="3174">
                  <c:v>0.9596535169</c:v>
                </c:pt>
                <c:pt idx="3175">
                  <c:v>0.89936827610000003</c:v>
                </c:pt>
                <c:pt idx="3176">
                  <c:v>0.95513972759999999</c:v>
                </c:pt>
                <c:pt idx="3177">
                  <c:v>1.0172651926</c:v>
                </c:pt>
                <c:pt idx="3178">
                  <c:v>0.93608003319999999</c:v>
                </c:pt>
                <c:pt idx="3179">
                  <c:v>0.86340344469999997</c:v>
                </c:pt>
                <c:pt idx="3180">
                  <c:v>0.91299549270000002</c:v>
                </c:pt>
                <c:pt idx="3181">
                  <c:v>0.96301580019999999</c:v>
                </c:pt>
                <c:pt idx="3182">
                  <c:v>0.96146650840000003</c:v>
                </c:pt>
                <c:pt idx="3183">
                  <c:v>0.86771613010000004</c:v>
                </c:pt>
                <c:pt idx="3184">
                  <c:v>0.94568390000000002</c:v>
                </c:pt>
                <c:pt idx="3185">
                  <c:v>0.87882016340000002</c:v>
                </c:pt>
                <c:pt idx="3186">
                  <c:v>0.89552928939999998</c:v>
                </c:pt>
                <c:pt idx="3187">
                  <c:v>1.0151440773</c:v>
                </c:pt>
                <c:pt idx="3188">
                  <c:v>0.95895541019999997</c:v>
                </c:pt>
                <c:pt idx="3189">
                  <c:v>0.9466475419</c:v>
                </c:pt>
                <c:pt idx="3190">
                  <c:v>0.92557550990000004</c:v>
                </c:pt>
                <c:pt idx="3191">
                  <c:v>0.84873340019999999</c:v>
                </c:pt>
                <c:pt idx="3192">
                  <c:v>0.95631249460000001</c:v>
                </c:pt>
                <c:pt idx="3193">
                  <c:v>0.97197606810000003</c:v>
                </c:pt>
                <c:pt idx="3194">
                  <c:v>0.93586537520000002</c:v>
                </c:pt>
                <c:pt idx="3195">
                  <c:v>0.94121502670000001</c:v>
                </c:pt>
                <c:pt idx="3196">
                  <c:v>0.94688926120000005</c:v>
                </c:pt>
                <c:pt idx="3197">
                  <c:v>0.98655697840000001</c:v>
                </c:pt>
                <c:pt idx="3198">
                  <c:v>0.96716534870000004</c:v>
                </c:pt>
                <c:pt idx="3199">
                  <c:v>0.89708900729999996</c:v>
                </c:pt>
                <c:pt idx="3200">
                  <c:v>0.95067880240000002</c:v>
                </c:pt>
                <c:pt idx="3201">
                  <c:v>0.95383352939999999</c:v>
                </c:pt>
                <c:pt idx="3202">
                  <c:v>0.90676244480000001</c:v>
                </c:pt>
                <c:pt idx="3203">
                  <c:v>0.95694335419999998</c:v>
                </c:pt>
                <c:pt idx="3204">
                  <c:v>0.92956050570000004</c:v>
                </c:pt>
                <c:pt idx="3205">
                  <c:v>0.98965411089999999</c:v>
                </c:pt>
                <c:pt idx="3206">
                  <c:v>0.91373813729999998</c:v>
                </c:pt>
                <c:pt idx="3207">
                  <c:v>0.96902227789999995</c:v>
                </c:pt>
                <c:pt idx="3208">
                  <c:v>0.90374515759999996</c:v>
                </c:pt>
                <c:pt idx="3209">
                  <c:v>0.94043000580000002</c:v>
                </c:pt>
                <c:pt idx="3210">
                  <c:v>0.99118819889999998</c:v>
                </c:pt>
                <c:pt idx="3211">
                  <c:v>0.98047091679999998</c:v>
                </c:pt>
                <c:pt idx="3212">
                  <c:v>0.94276570739999999</c:v>
                </c:pt>
                <c:pt idx="3213">
                  <c:v>0.92192451900000005</c:v>
                </c:pt>
                <c:pt idx="3214">
                  <c:v>0.96876215730000004</c:v>
                </c:pt>
                <c:pt idx="3215">
                  <c:v>0.92931210900000005</c:v>
                </c:pt>
                <c:pt idx="3216">
                  <c:v>0.86084126130000005</c:v>
                </c:pt>
                <c:pt idx="3217">
                  <c:v>0.83545186510000002</c:v>
                </c:pt>
                <c:pt idx="3218">
                  <c:v>0.94204964869999996</c:v>
                </c:pt>
                <c:pt idx="3219">
                  <c:v>0.89046199459999997</c:v>
                </c:pt>
                <c:pt idx="3220">
                  <c:v>0.94046967140000004</c:v>
                </c:pt>
                <c:pt idx="3221">
                  <c:v>0.98668432370000003</c:v>
                </c:pt>
                <c:pt idx="3222">
                  <c:v>0.99728817820000004</c:v>
                </c:pt>
                <c:pt idx="3223">
                  <c:v>1.0182391702</c:v>
                </c:pt>
                <c:pt idx="3224">
                  <c:v>1.0303387298</c:v>
                </c:pt>
                <c:pt idx="3225">
                  <c:v>0.81483958239999998</c:v>
                </c:pt>
                <c:pt idx="3226">
                  <c:v>0.91321100079999995</c:v>
                </c:pt>
                <c:pt idx="3227">
                  <c:v>0.94187038010000002</c:v>
                </c:pt>
                <c:pt idx="3228">
                  <c:v>0.95468380519999996</c:v>
                </c:pt>
                <c:pt idx="3229">
                  <c:v>0.98151976159999998</c:v>
                </c:pt>
                <c:pt idx="3230">
                  <c:v>1.0147197737</c:v>
                </c:pt>
                <c:pt idx="3231">
                  <c:v>0.95406789650000001</c:v>
                </c:pt>
                <c:pt idx="3232">
                  <c:v>0.93209406260000005</c:v>
                </c:pt>
                <c:pt idx="3233">
                  <c:v>0.94372689990000003</c:v>
                </c:pt>
                <c:pt idx="3234">
                  <c:v>1.0289362359000001</c:v>
                </c:pt>
                <c:pt idx="3235">
                  <c:v>0.92848634929999996</c:v>
                </c:pt>
                <c:pt idx="3236">
                  <c:v>0.88893244979999997</c:v>
                </c:pt>
                <c:pt idx="3237">
                  <c:v>0.89999941299999997</c:v>
                </c:pt>
                <c:pt idx="3238">
                  <c:v>0.95444742869999999</c:v>
                </c:pt>
                <c:pt idx="3239">
                  <c:v>0.90989323190000004</c:v>
                </c:pt>
                <c:pt idx="3240">
                  <c:v>1.0349007430999999</c:v>
                </c:pt>
                <c:pt idx="3241">
                  <c:v>0.91645912770000004</c:v>
                </c:pt>
                <c:pt idx="3242">
                  <c:v>0.88370041330000004</c:v>
                </c:pt>
                <c:pt idx="3243">
                  <c:v>0.93605101989999995</c:v>
                </c:pt>
                <c:pt idx="3244">
                  <c:v>0.93733418170000005</c:v>
                </c:pt>
                <c:pt idx="3245">
                  <c:v>0.94081420270000005</c:v>
                </c:pt>
                <c:pt idx="3246">
                  <c:v>1.0179062109000001</c:v>
                </c:pt>
                <c:pt idx="3247">
                  <c:v>1.0431679371</c:v>
                </c:pt>
                <c:pt idx="3248">
                  <c:v>1.0248356147</c:v>
                </c:pt>
                <c:pt idx="3249">
                  <c:v>0.9313434263</c:v>
                </c:pt>
                <c:pt idx="3250">
                  <c:v>0.9972708455</c:v>
                </c:pt>
                <c:pt idx="3251">
                  <c:v>0.862677095</c:v>
                </c:pt>
                <c:pt idx="3252">
                  <c:v>0.97665683619999999</c:v>
                </c:pt>
                <c:pt idx="3253">
                  <c:v>1.2538941454000001</c:v>
                </c:pt>
                <c:pt idx="3254">
                  <c:v>1.0024610035999999</c:v>
                </c:pt>
                <c:pt idx="3255">
                  <c:v>0.94875278699999999</c:v>
                </c:pt>
                <c:pt idx="3256">
                  <c:v>1.0348459848</c:v>
                </c:pt>
                <c:pt idx="3257">
                  <c:v>1.0662815335</c:v>
                </c:pt>
                <c:pt idx="3258">
                  <c:v>0.98913579630000004</c:v>
                </c:pt>
                <c:pt idx="3259">
                  <c:v>1.0081064232000001</c:v>
                </c:pt>
                <c:pt idx="3260">
                  <c:v>1.2023954503000001</c:v>
                </c:pt>
                <c:pt idx="3261">
                  <c:v>1.0794083127</c:v>
                </c:pt>
                <c:pt idx="3262">
                  <c:v>1.0836848603</c:v>
                </c:pt>
                <c:pt idx="3263">
                  <c:v>1.0115037687999999</c:v>
                </c:pt>
                <c:pt idx="3264">
                  <c:v>0.82217448230000001</c:v>
                </c:pt>
                <c:pt idx="3265">
                  <c:v>1.2636501238</c:v>
                </c:pt>
                <c:pt idx="3266">
                  <c:v>0.98307277869999998</c:v>
                </c:pt>
                <c:pt idx="3267">
                  <c:v>1.057905264</c:v>
                </c:pt>
                <c:pt idx="3268">
                  <c:v>1.0445487667</c:v>
                </c:pt>
                <c:pt idx="3269">
                  <c:v>1.0197932462999999</c:v>
                </c:pt>
                <c:pt idx="3270">
                  <c:v>0.99759023479999998</c:v>
                </c:pt>
                <c:pt idx="3271">
                  <c:v>1.0090455592000001</c:v>
                </c:pt>
                <c:pt idx="3272">
                  <c:v>1.0166195714999999</c:v>
                </c:pt>
                <c:pt idx="3273">
                  <c:v>1.2896409292</c:v>
                </c:pt>
                <c:pt idx="3274">
                  <c:v>1.0613985076000001</c:v>
                </c:pt>
                <c:pt idx="3275">
                  <c:v>1.2438607596</c:v>
                </c:pt>
                <c:pt idx="3276">
                  <c:v>1.1935092442999999</c:v>
                </c:pt>
                <c:pt idx="3277">
                  <c:v>1.0919305703</c:v>
                </c:pt>
                <c:pt idx="3278">
                  <c:v>1.1794925028000001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09568"/>
        <c:axId val="42124032"/>
      </c:scatterChart>
      <c:valAx>
        <c:axId val="421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DSH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42124032"/>
        <c:crosses val="autoZero"/>
        <c:crossBetween val="midCat"/>
      </c:valAx>
      <c:valAx>
        <c:axId val="42124032"/>
        <c:scaling>
          <c:orientation val="minMax"/>
          <c:max val="1.5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MSPB Measure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2109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115359</xdr:colOff>
      <xdr:row>26</xdr:row>
      <xdr:rowOff>146048</xdr:rowOff>
    </xdr:from>
    <xdr:to>
      <xdr:col>6</xdr:col>
      <xdr:colOff>316442</xdr:colOff>
      <xdr:row>42</xdr:row>
      <xdr:rowOff>136523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105834</xdr:colOff>
      <xdr:row>10</xdr:row>
      <xdr:rowOff>84666</xdr:rowOff>
    </xdr:from>
    <xdr:to>
      <xdr:col>6</xdr:col>
      <xdr:colOff>306917</xdr:colOff>
      <xdr:row>26</xdr:row>
      <xdr:rowOff>75141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105833</xdr:colOff>
      <xdr:row>43</xdr:row>
      <xdr:rowOff>28575</xdr:rowOff>
    </xdr:from>
    <xdr:to>
      <xdr:col>6</xdr:col>
      <xdr:colOff>306916</xdr:colOff>
      <xdr:row>59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115359</xdr:colOff>
      <xdr:row>26</xdr:row>
      <xdr:rowOff>146056</xdr:rowOff>
    </xdr:from>
    <xdr:to>
      <xdr:col>12</xdr:col>
      <xdr:colOff>115359</xdr:colOff>
      <xdr:row>42</xdr:row>
      <xdr:rowOff>136531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105834</xdr:colOff>
      <xdr:row>10</xdr:row>
      <xdr:rowOff>84674</xdr:rowOff>
    </xdr:from>
    <xdr:to>
      <xdr:col>12</xdr:col>
      <xdr:colOff>105834</xdr:colOff>
      <xdr:row>26</xdr:row>
      <xdr:rowOff>75149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105833</xdr:colOff>
      <xdr:row>43</xdr:row>
      <xdr:rowOff>28583</xdr:rowOff>
    </xdr:from>
    <xdr:to>
      <xdr:col>12</xdr:col>
      <xdr:colOff>105833</xdr:colOff>
      <xdr:row>59</xdr:row>
      <xdr:rowOff>19058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466725</xdr:colOff>
      <xdr:row>4</xdr:row>
      <xdr:rowOff>19049</xdr:rowOff>
    </xdr:from>
    <xdr:to>
      <xdr:col>21</xdr:col>
      <xdr:colOff>161925</xdr:colOff>
      <xdr:row>20</xdr:row>
      <xdr:rowOff>9524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3</xdr:row>
      <xdr:rowOff>0</xdr:rowOff>
    </xdr:from>
    <xdr:to>
      <xdr:col>14</xdr:col>
      <xdr:colOff>323850</xdr:colOff>
      <xdr:row>18</xdr:row>
      <xdr:rowOff>180975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219075</xdr:colOff>
      <xdr:row>12</xdr:row>
      <xdr:rowOff>28575</xdr:rowOff>
    </xdr:from>
    <xdr:to>
      <xdr:col>17</xdr:col>
      <xdr:colOff>523875</xdr:colOff>
      <xdr:row>28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2"/>
  <sheetViews>
    <sheetView tabSelected="1" zoomScaleNormal="100" workbookViewId="0"/>
  </sheetViews>
  <sheetFormatPr defaultColWidth="2.7109375" defaultRowHeight="12.75" x14ac:dyDescent="0.2"/>
  <cols>
    <col min="1" max="1" width="5.85546875" style="75" customWidth="1"/>
    <col min="2" max="2" width="21.42578125" style="75" customWidth="1"/>
    <col min="3" max="3" width="64" style="75" customWidth="1"/>
    <col min="4" max="255" width="9.140625" style="75" customWidth="1"/>
    <col min="256" max="16384" width="2.7109375" style="75"/>
  </cols>
  <sheetData>
    <row r="1" spans="2:18" x14ac:dyDescent="0.2">
      <c r="B1" s="74"/>
      <c r="C1" s="74"/>
      <c r="D1" s="74"/>
      <c r="E1" s="74"/>
      <c r="F1" s="74"/>
    </row>
    <row r="2" spans="2:18" x14ac:dyDescent="0.2">
      <c r="B2" s="98" t="s">
        <v>31</v>
      </c>
      <c r="C2" s="99" t="s">
        <v>73</v>
      </c>
      <c r="D2" s="199"/>
      <c r="E2" s="199"/>
      <c r="F2" s="200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</row>
    <row r="3" spans="2:18" ht="15" customHeight="1" x14ac:dyDescent="0.2">
      <c r="B3" s="100" t="s">
        <v>32</v>
      </c>
      <c r="C3" s="150" t="s">
        <v>74</v>
      </c>
      <c r="D3" s="150"/>
      <c r="E3" s="150"/>
      <c r="F3" s="151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2:18" x14ac:dyDescent="0.2">
      <c r="B4" s="77"/>
      <c r="C4" s="78"/>
      <c r="D4" s="202"/>
      <c r="E4" s="202"/>
      <c r="F4" s="202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</row>
    <row r="5" spans="2:18" x14ac:dyDescent="0.2">
      <c r="B5" s="101" t="s">
        <v>33</v>
      </c>
      <c r="C5" s="102"/>
      <c r="D5" s="102"/>
      <c r="E5" s="102"/>
      <c r="F5" s="103"/>
      <c r="G5" s="79"/>
      <c r="H5" s="79"/>
      <c r="I5" s="79"/>
      <c r="J5" s="79"/>
      <c r="K5" s="79"/>
      <c r="L5" s="79"/>
      <c r="M5" s="79"/>
      <c r="O5" s="201"/>
      <c r="P5" s="201"/>
      <c r="Q5" s="201"/>
      <c r="R5" s="201"/>
    </row>
    <row r="6" spans="2:18" x14ac:dyDescent="0.2">
      <c r="B6" s="80" t="s">
        <v>37</v>
      </c>
    </row>
    <row r="7" spans="2:18" x14ac:dyDescent="0.2">
      <c r="B7" s="74"/>
      <c r="C7" s="74" t="s">
        <v>34</v>
      </c>
      <c r="D7" s="74"/>
      <c r="E7" s="74"/>
      <c r="F7" s="74"/>
    </row>
    <row r="8" spans="2:18" x14ac:dyDescent="0.2">
      <c r="B8" s="101" t="s">
        <v>35</v>
      </c>
      <c r="C8" s="102"/>
      <c r="D8" s="102"/>
      <c r="E8" s="102"/>
      <c r="F8" s="103"/>
      <c r="G8" s="79"/>
      <c r="H8" s="79"/>
      <c r="I8" s="79"/>
      <c r="J8" s="79"/>
      <c r="K8" s="79"/>
      <c r="L8" s="79"/>
      <c r="M8" s="79"/>
    </row>
    <row r="9" spans="2:18" s="74" customFormat="1" x14ac:dyDescent="0.2">
      <c r="B9" s="81"/>
    </row>
    <row r="10" spans="2:18" s="74" customFormat="1" ht="30" customHeight="1" x14ac:dyDescent="0.2">
      <c r="B10" s="203" t="s">
        <v>44</v>
      </c>
      <c r="C10" s="153" t="s">
        <v>75</v>
      </c>
      <c r="D10" s="153"/>
      <c r="E10" s="153"/>
      <c r="F10" s="153"/>
    </row>
    <row r="11" spans="2:18" s="74" customFormat="1" x14ac:dyDescent="0.2">
      <c r="B11" s="81"/>
    </row>
    <row r="12" spans="2:18" s="74" customFormat="1" ht="15" customHeight="1" x14ac:dyDescent="0.2">
      <c r="B12" s="203" t="s">
        <v>38</v>
      </c>
      <c r="C12" s="152" t="s">
        <v>76</v>
      </c>
      <c r="D12" s="152"/>
      <c r="E12" s="152"/>
      <c r="F12" s="152"/>
    </row>
    <row r="13" spans="2:18" s="74" customFormat="1" x14ac:dyDescent="0.2">
      <c r="B13" s="82"/>
      <c r="C13" s="83"/>
    </row>
    <row r="14" spans="2:18" s="74" customFormat="1" x14ac:dyDescent="0.2">
      <c r="B14" s="101" t="s">
        <v>36</v>
      </c>
      <c r="C14" s="102"/>
      <c r="D14" s="102"/>
      <c r="E14" s="102"/>
      <c r="F14" s="103"/>
    </row>
    <row r="15" spans="2:18" ht="15" customHeight="1" x14ac:dyDescent="0.2">
      <c r="B15" s="86" t="s">
        <v>47</v>
      </c>
      <c r="C15" s="85"/>
      <c r="D15" s="85"/>
      <c r="E15" s="85"/>
      <c r="F15" s="85"/>
    </row>
    <row r="16" spans="2:18" ht="30" customHeight="1" x14ac:dyDescent="0.2">
      <c r="B16" s="154" t="s">
        <v>77</v>
      </c>
      <c r="C16" s="154"/>
      <c r="D16" s="154"/>
      <c r="E16" s="154"/>
      <c r="F16" s="154"/>
    </row>
    <row r="17" spans="2:6" ht="30" customHeight="1" x14ac:dyDescent="0.2">
      <c r="B17" s="155" t="s">
        <v>68</v>
      </c>
      <c r="C17" s="155"/>
      <c r="D17" s="155"/>
      <c r="E17" s="155"/>
      <c r="F17" s="155"/>
    </row>
    <row r="18" spans="2:6" x14ac:dyDescent="0.2">
      <c r="B18" s="87" t="s">
        <v>46</v>
      </c>
      <c r="C18" s="84"/>
      <c r="D18" s="84"/>
      <c r="E18" s="84"/>
      <c r="F18" s="84"/>
    </row>
    <row r="19" spans="2:6" ht="30" customHeight="1" x14ac:dyDescent="0.2">
      <c r="B19" s="154" t="s">
        <v>78</v>
      </c>
      <c r="C19" s="154"/>
      <c r="D19" s="154"/>
      <c r="E19" s="154"/>
      <c r="F19" s="154"/>
    </row>
    <row r="20" spans="2:6" ht="30" customHeight="1" x14ac:dyDescent="0.2">
      <c r="B20" s="154" t="s">
        <v>69</v>
      </c>
      <c r="C20" s="154"/>
      <c r="D20" s="154"/>
      <c r="E20" s="154"/>
      <c r="F20" s="154"/>
    </row>
    <row r="21" spans="2:6" x14ac:dyDescent="0.2">
      <c r="B21" s="87" t="s">
        <v>48</v>
      </c>
    </row>
    <row r="22" spans="2:6" ht="15" customHeight="1" x14ac:dyDescent="0.2">
      <c r="B22" s="154" t="s">
        <v>79</v>
      </c>
      <c r="C22" s="154"/>
      <c r="D22" s="154"/>
      <c r="E22" s="154"/>
      <c r="F22" s="154"/>
    </row>
    <row r="23" spans="2:6" ht="30" customHeight="1" x14ac:dyDescent="0.2">
      <c r="B23" s="154" t="s">
        <v>65</v>
      </c>
      <c r="C23" s="154"/>
      <c r="D23" s="154"/>
      <c r="E23" s="154"/>
      <c r="F23" s="154"/>
    </row>
    <row r="24" spans="2:6" x14ac:dyDescent="0.2">
      <c r="B24" s="87" t="s">
        <v>49</v>
      </c>
    </row>
    <row r="25" spans="2:6" x14ac:dyDescent="0.2">
      <c r="B25" s="88" t="s">
        <v>80</v>
      </c>
    </row>
    <row r="26" spans="2:6" x14ac:dyDescent="0.2">
      <c r="B26" s="88" t="s">
        <v>66</v>
      </c>
    </row>
    <row r="27" spans="2:6" x14ac:dyDescent="0.2">
      <c r="B27" s="91" t="s">
        <v>58</v>
      </c>
    </row>
    <row r="28" spans="2:6" x14ac:dyDescent="0.2">
      <c r="B28" s="149" t="s">
        <v>81</v>
      </c>
      <c r="C28" s="149"/>
      <c r="D28" s="149"/>
      <c r="E28" s="149"/>
      <c r="F28" s="149"/>
    </row>
    <row r="29" spans="2:6" x14ac:dyDescent="0.2">
      <c r="B29" s="88" t="s">
        <v>82</v>
      </c>
    </row>
    <row r="30" spans="2:6" x14ac:dyDescent="0.2">
      <c r="B30" s="87" t="s">
        <v>50</v>
      </c>
    </row>
    <row r="31" spans="2:6" x14ac:dyDescent="0.2">
      <c r="B31" s="88" t="s">
        <v>83</v>
      </c>
    </row>
    <row r="32" spans="2:6" x14ac:dyDescent="0.2">
      <c r="B32" s="88" t="s">
        <v>67</v>
      </c>
    </row>
  </sheetData>
  <mergeCells count="10">
    <mergeCell ref="C3:F3"/>
    <mergeCell ref="C12:F12"/>
    <mergeCell ref="C10:F10"/>
    <mergeCell ref="B16:F16"/>
    <mergeCell ref="B28:F28"/>
    <mergeCell ref="B17:F17"/>
    <mergeCell ref="B19:F19"/>
    <mergeCell ref="B22:F22"/>
    <mergeCell ref="B20:F20"/>
    <mergeCell ref="B23:F23"/>
  </mergeCells>
  <phoneticPr fontId="13" type="noConversion"/>
  <hyperlinks>
    <hyperlink ref="B12" location="Impact_Analysis!A1" display="Impact_Analysis"/>
    <hyperlink ref="B10" location="Correlations!A1" display="Correlation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zoomScale="90" zoomScaleNormal="90" workbookViewId="0"/>
  </sheetViews>
  <sheetFormatPr defaultRowHeight="15" x14ac:dyDescent="0.25"/>
  <cols>
    <col min="1" max="1" width="9.140625" style="1"/>
    <col min="2" max="2" width="3.85546875" style="1" customWidth="1"/>
    <col min="3" max="3" width="24.140625" style="1" customWidth="1"/>
    <col min="4" max="6" width="12.5703125" style="34" customWidth="1"/>
    <col min="7" max="7" width="19.7109375" style="34" customWidth="1"/>
    <col min="8" max="10" width="12.5703125" style="34" customWidth="1"/>
    <col min="11" max="11" width="18.42578125" style="34" customWidth="1"/>
    <col min="12" max="12" width="12.5703125" style="1" customWidth="1"/>
    <col min="13" max="13" width="22.28515625" style="37" bestFit="1" customWidth="1"/>
    <col min="14" max="17" width="9.140625" style="10"/>
    <col min="18" max="16384" width="9.140625" style="1"/>
  </cols>
  <sheetData>
    <row r="1" spans="1:23" x14ac:dyDescent="0.25">
      <c r="B1" s="7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</row>
    <row r="2" spans="1:23" x14ac:dyDescent="0.25">
      <c r="A2" s="110"/>
      <c r="B2" s="111"/>
      <c r="C2" s="110"/>
      <c r="D2" s="110"/>
      <c r="E2" s="110"/>
      <c r="F2" s="110"/>
      <c r="G2" s="110"/>
      <c r="H2" s="110"/>
      <c r="I2" s="110"/>
      <c r="J2" s="110"/>
      <c r="K2" s="110"/>
      <c r="M2" s="1"/>
      <c r="N2" s="1"/>
      <c r="O2" s="1"/>
      <c r="P2" s="1"/>
      <c r="Q2" s="1"/>
    </row>
    <row r="3" spans="1:23" s="2" customFormat="1" ht="15.75" thickBot="1" x14ac:dyDescent="0.3">
      <c r="A3" s="87"/>
      <c r="B3" s="87" t="s">
        <v>84</v>
      </c>
      <c r="C3" s="87"/>
      <c r="D3" s="87"/>
      <c r="E3" s="87"/>
      <c r="F3" s="87"/>
      <c r="G3" s="87"/>
      <c r="H3" s="87"/>
      <c r="I3" s="87"/>
      <c r="J3" s="87"/>
      <c r="K3" s="87"/>
    </row>
    <row r="4" spans="1:23" ht="15" customHeight="1" x14ac:dyDescent="0.25">
      <c r="A4" s="110"/>
      <c r="B4" s="112"/>
      <c r="C4" s="113"/>
      <c r="D4" s="156" t="s">
        <v>85</v>
      </c>
      <c r="E4" s="157"/>
      <c r="F4" s="157"/>
      <c r="G4" s="157"/>
      <c r="H4" s="156" t="s">
        <v>70</v>
      </c>
      <c r="I4" s="157"/>
      <c r="J4" s="157"/>
      <c r="K4" s="158"/>
      <c r="M4" s="10"/>
    </row>
    <row r="5" spans="1:23" ht="15" customHeight="1" x14ac:dyDescent="0.25">
      <c r="A5" s="110"/>
      <c r="B5" s="114"/>
      <c r="C5" s="115"/>
      <c r="D5" s="159" t="s">
        <v>41</v>
      </c>
      <c r="E5" s="159" t="s">
        <v>51</v>
      </c>
      <c r="F5" s="159" t="s">
        <v>42</v>
      </c>
      <c r="G5" s="165" t="s">
        <v>45</v>
      </c>
      <c r="H5" s="159" t="s">
        <v>41</v>
      </c>
      <c r="I5" s="159" t="s">
        <v>51</v>
      </c>
      <c r="J5" s="159" t="s">
        <v>42</v>
      </c>
      <c r="K5" s="161" t="s">
        <v>45</v>
      </c>
      <c r="M5" s="10"/>
    </row>
    <row r="6" spans="1:23" s="11" customFormat="1" ht="15" customHeight="1" thickBot="1" x14ac:dyDescent="0.3">
      <c r="A6" s="116"/>
      <c r="B6" s="117"/>
      <c r="C6" s="118"/>
      <c r="D6" s="160"/>
      <c r="E6" s="160"/>
      <c r="F6" s="160"/>
      <c r="G6" s="166"/>
      <c r="H6" s="160"/>
      <c r="I6" s="160"/>
      <c r="J6" s="160"/>
      <c r="K6" s="162"/>
    </row>
    <row r="7" spans="1:23" ht="30" customHeight="1" x14ac:dyDescent="0.25">
      <c r="A7" s="110"/>
      <c r="B7" s="119" t="s">
        <v>43</v>
      </c>
      <c r="C7" s="120"/>
      <c r="D7" s="121">
        <v>0.163996</v>
      </c>
      <c r="E7" s="122">
        <v>9.6807999999999992E-22</v>
      </c>
      <c r="F7" s="122">
        <v>9.0439399999999993E-5</v>
      </c>
      <c r="G7" s="123">
        <v>16.557003834</v>
      </c>
      <c r="H7" s="124">
        <v>0.40532800000000002</v>
      </c>
      <c r="I7" s="122">
        <v>2.0399800000000001E-133</v>
      </c>
      <c r="J7" s="125">
        <v>7.1824021652000001</v>
      </c>
      <c r="K7" s="126">
        <v>71.824021651999999</v>
      </c>
      <c r="M7" s="10"/>
      <c r="Q7" s="15"/>
      <c r="R7" s="11"/>
    </row>
    <row r="8" spans="1:23" s="27" customFormat="1" ht="30" customHeight="1" x14ac:dyDescent="0.25">
      <c r="A8" s="127"/>
      <c r="B8" s="163" t="s">
        <v>39</v>
      </c>
      <c r="C8" s="164"/>
      <c r="D8" s="128">
        <v>4.0558999999999998E-2</v>
      </c>
      <c r="E8" s="129">
        <v>2.0202946900000001E-2</v>
      </c>
      <c r="F8" s="130">
        <v>1.461159E-4</v>
      </c>
      <c r="G8" s="131">
        <v>0.2674987606</v>
      </c>
      <c r="H8" s="129">
        <v>-0.17025999999999999</v>
      </c>
      <c r="I8" s="130">
        <v>9.4361779999999998E-23</v>
      </c>
      <c r="J8" s="132">
        <v>-3690.0196209999999</v>
      </c>
      <c r="K8" s="133">
        <v>-369.00196210000001</v>
      </c>
    </row>
    <row r="9" spans="1:23" s="27" customFormat="1" ht="30" customHeight="1" thickBot="1" x14ac:dyDescent="0.3">
      <c r="A9" s="127"/>
      <c r="B9" s="134" t="s">
        <v>40</v>
      </c>
      <c r="C9" s="135"/>
      <c r="D9" s="136">
        <v>2.5999999999999998E-4</v>
      </c>
      <c r="E9" s="137">
        <v>0.9879864102</v>
      </c>
      <c r="F9" s="138">
        <v>2.7100327300000001E-2</v>
      </c>
      <c r="G9" s="139">
        <v>49.613371678</v>
      </c>
      <c r="H9" s="137">
        <v>-0.14571999999999999</v>
      </c>
      <c r="I9" s="140">
        <v>1.887472E-17</v>
      </c>
      <c r="J9" s="141">
        <v>-2636.374601</v>
      </c>
      <c r="K9" s="142">
        <v>-263.6374601</v>
      </c>
    </row>
    <row r="10" spans="1:23" s="27" customFormat="1" x14ac:dyDescent="0.25">
      <c r="B10" s="29"/>
      <c r="C10" s="30"/>
      <c r="D10" s="31"/>
      <c r="E10" s="31"/>
      <c r="F10" s="31"/>
      <c r="G10" s="31"/>
      <c r="H10" s="31"/>
      <c r="I10" s="31"/>
      <c r="J10" s="31"/>
      <c r="K10" s="31"/>
    </row>
    <row r="11" spans="1:23" s="10" customFormat="1" x14ac:dyDescent="0.25">
      <c r="A11" s="2"/>
      <c r="B11" s="1"/>
      <c r="C11" s="1"/>
      <c r="D11" s="34"/>
      <c r="E11" s="34"/>
      <c r="F11" s="34"/>
      <c r="G11" s="34"/>
      <c r="H11" s="34"/>
      <c r="I11" s="34"/>
      <c r="J11" s="34"/>
      <c r="K11" s="34"/>
      <c r="L11" s="1"/>
      <c r="R11" s="1"/>
      <c r="S11" s="1"/>
      <c r="T11" s="1"/>
      <c r="U11" s="1"/>
      <c r="V11" s="1"/>
      <c r="W11" s="1"/>
    </row>
    <row r="12" spans="1:23" s="10" customFormat="1" x14ac:dyDescent="0.25">
      <c r="A12" s="1"/>
      <c r="B12" s="1"/>
      <c r="C12" s="1"/>
      <c r="D12" s="34"/>
      <c r="E12" s="34"/>
      <c r="F12" s="34"/>
      <c r="G12" s="34"/>
      <c r="H12" s="34"/>
      <c r="I12" s="34"/>
      <c r="J12" s="34"/>
      <c r="K12" s="34"/>
      <c r="L12" s="1"/>
      <c r="M12" s="1"/>
      <c r="N12" s="1"/>
      <c r="R12" s="1"/>
      <c r="S12" s="1"/>
      <c r="T12" s="1"/>
      <c r="U12" s="1"/>
      <c r="V12" s="1"/>
      <c r="W12" s="1"/>
    </row>
    <row r="13" spans="1:23" s="10" customFormat="1" x14ac:dyDescent="0.25">
      <c r="A13" s="1"/>
      <c r="B13" s="1"/>
      <c r="C13" s="1"/>
      <c r="D13" s="34"/>
      <c r="E13" s="34"/>
      <c r="F13" s="34"/>
      <c r="G13" s="34"/>
      <c r="H13" s="34"/>
      <c r="I13" s="34"/>
      <c r="J13" s="34"/>
      <c r="K13" s="34"/>
      <c r="L13" s="1"/>
      <c r="M13" s="1"/>
      <c r="N13" s="1"/>
      <c r="R13" s="1"/>
      <c r="S13" s="1"/>
      <c r="T13" s="1"/>
      <c r="U13" s="1"/>
      <c r="V13" s="1"/>
      <c r="W13" s="1"/>
    </row>
  </sheetData>
  <mergeCells count="11">
    <mergeCell ref="H4:K4"/>
    <mergeCell ref="H5:H6"/>
    <mergeCell ref="J5:J6"/>
    <mergeCell ref="K5:K6"/>
    <mergeCell ref="B8:C8"/>
    <mergeCell ref="D4:G4"/>
    <mergeCell ref="D5:D6"/>
    <mergeCell ref="F5:F6"/>
    <mergeCell ref="G5:G6"/>
    <mergeCell ref="E5:E6"/>
    <mergeCell ref="I5:I6"/>
  </mergeCells>
  <phoneticPr fontId="13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81"/>
  <sheetViews>
    <sheetView topLeftCell="A34" workbookViewId="0"/>
  </sheetViews>
  <sheetFormatPr defaultRowHeight="15" x14ac:dyDescent="0.25"/>
  <cols>
    <col min="3" max="3" width="11.5703125" style="90" customWidth="1"/>
    <col min="5" max="7" width="9.140625" style="89"/>
  </cols>
  <sheetData>
    <row r="2" spans="2:6" x14ac:dyDescent="0.25">
      <c r="B2" t="s">
        <v>53</v>
      </c>
      <c r="C2" s="90" t="s">
        <v>54</v>
      </c>
      <c r="D2" t="s">
        <v>55</v>
      </c>
      <c r="E2" s="89" t="s">
        <v>56</v>
      </c>
      <c r="F2" s="89" t="s">
        <v>57</v>
      </c>
    </row>
    <row r="3" spans="2:6" x14ac:dyDescent="0.25">
      <c r="B3">
        <v>0.99637102160000002</v>
      </c>
      <c r="C3" s="90">
        <v>18720.322678</v>
      </c>
      <c r="D3">
        <v>370</v>
      </c>
      <c r="E3" s="89">
        <v>0.51429000000000002</v>
      </c>
      <c r="F3" s="89">
        <v>0.30681999999999998</v>
      </c>
    </row>
    <row r="4" spans="2:6" x14ac:dyDescent="0.25">
      <c r="B4">
        <v>1.0338030551999999</v>
      </c>
      <c r="C4" s="90">
        <v>16561.610565999999</v>
      </c>
      <c r="D4">
        <v>114</v>
      </c>
      <c r="E4" s="89">
        <v>0.50523399999999996</v>
      </c>
      <c r="F4" s="89">
        <v>0.34205999999999998</v>
      </c>
    </row>
    <row r="5" spans="2:6" x14ac:dyDescent="0.25">
      <c r="B5">
        <v>0.99774328509999999</v>
      </c>
      <c r="C5" s="90">
        <v>17498.662267</v>
      </c>
      <c r="D5">
        <v>358</v>
      </c>
      <c r="E5" s="89">
        <v>0.53754500000000005</v>
      </c>
      <c r="F5" s="89">
        <v>0.23624000000000001</v>
      </c>
    </row>
    <row r="6" spans="2:6" x14ac:dyDescent="0.25">
      <c r="B6">
        <v>1.0257985635</v>
      </c>
      <c r="C6" s="90">
        <v>13395.002371</v>
      </c>
      <c r="D6">
        <v>78</v>
      </c>
      <c r="E6" s="89">
        <v>0.67810800000000004</v>
      </c>
      <c r="F6" s="89">
        <v>0.19409999999999999</v>
      </c>
    </row>
    <row r="7" spans="2:6" x14ac:dyDescent="0.25">
      <c r="B7">
        <v>1.1527114049</v>
      </c>
      <c r="C7" s="90">
        <v>14707.012838000001</v>
      </c>
      <c r="D7">
        <v>29</v>
      </c>
      <c r="E7" s="89">
        <v>0.47414699999999999</v>
      </c>
      <c r="F7" s="89">
        <v>0.40610000000000002</v>
      </c>
    </row>
    <row r="8" spans="2:6" x14ac:dyDescent="0.25">
      <c r="B8">
        <v>0.99705147309999997</v>
      </c>
      <c r="C8" s="90">
        <v>12842.513571</v>
      </c>
      <c r="D8">
        <v>130</v>
      </c>
      <c r="E8" s="89">
        <v>0.66907399999999995</v>
      </c>
      <c r="F8" s="89">
        <v>0.18892</v>
      </c>
    </row>
    <row r="9" spans="2:6" x14ac:dyDescent="0.25">
      <c r="B9">
        <v>0.977970122</v>
      </c>
      <c r="C9" s="90">
        <v>15747.469702</v>
      </c>
      <c r="D9">
        <v>90</v>
      </c>
      <c r="E9" s="89">
        <v>0.55321900000000002</v>
      </c>
      <c r="F9" s="89">
        <v>0.24668999999999999</v>
      </c>
    </row>
    <row r="10" spans="2:6" x14ac:dyDescent="0.25">
      <c r="B10">
        <v>0.98655663059999998</v>
      </c>
      <c r="C10" s="90">
        <v>18084.053793999999</v>
      </c>
      <c r="D10">
        <v>302</v>
      </c>
      <c r="E10" s="89">
        <v>0.32361400000000001</v>
      </c>
      <c r="F10" s="89">
        <v>0.18906000000000001</v>
      </c>
    </row>
    <row r="11" spans="2:6" x14ac:dyDescent="0.25">
      <c r="B11">
        <v>1.0348960142000001</v>
      </c>
      <c r="C11" s="90">
        <v>15047.768921999999</v>
      </c>
      <c r="D11">
        <v>103</v>
      </c>
      <c r="E11" s="89">
        <v>0.45889000000000002</v>
      </c>
      <c r="F11" s="89">
        <v>0.35937999999999998</v>
      </c>
    </row>
    <row r="12" spans="2:6" x14ac:dyDescent="0.25">
      <c r="B12">
        <v>0.94141217219999995</v>
      </c>
      <c r="C12" s="90">
        <v>10631.116452</v>
      </c>
      <c r="D12">
        <v>27</v>
      </c>
      <c r="E12" s="89">
        <v>0.52043200000000001</v>
      </c>
      <c r="F12" s="89">
        <v>0.38601999999999997</v>
      </c>
    </row>
    <row r="13" spans="2:6" x14ac:dyDescent="0.25">
      <c r="B13">
        <v>1.0134460374000001</v>
      </c>
      <c r="C13" s="90">
        <v>17284.420435</v>
      </c>
      <c r="D13">
        <v>191</v>
      </c>
      <c r="E13" s="89">
        <v>0.35575299999999999</v>
      </c>
      <c r="F13" s="89">
        <v>0.23516999999999999</v>
      </c>
    </row>
    <row r="14" spans="2:6" x14ac:dyDescent="0.25">
      <c r="B14">
        <v>0.80669530359999997</v>
      </c>
      <c r="C14" s="90">
        <v>10176.451053000001</v>
      </c>
      <c r="D14">
        <v>16</v>
      </c>
      <c r="E14" s="89">
        <v>0.38363199999999997</v>
      </c>
      <c r="F14" s="89">
        <v>0.22403999999999999</v>
      </c>
    </row>
    <row r="15" spans="2:6" x14ac:dyDescent="0.25">
      <c r="B15">
        <v>1.0946180967000001</v>
      </c>
      <c r="C15" s="90">
        <v>17480.951852999999</v>
      </c>
      <c r="D15">
        <v>185</v>
      </c>
      <c r="E15" s="89">
        <v>0.55909500000000001</v>
      </c>
      <c r="F15" s="89">
        <v>0.31290000000000001</v>
      </c>
    </row>
    <row r="16" spans="2:6" x14ac:dyDescent="0.25">
      <c r="B16">
        <v>0.99638068270000002</v>
      </c>
      <c r="C16" s="90">
        <v>15292.937565</v>
      </c>
      <c r="D16">
        <v>77</v>
      </c>
      <c r="E16" s="89">
        <v>0.52136800000000005</v>
      </c>
      <c r="F16" s="89">
        <v>0.34250999999999998</v>
      </c>
    </row>
    <row r="17" spans="2:6" x14ac:dyDescent="0.25">
      <c r="B17">
        <v>0.98400703469999995</v>
      </c>
      <c r="C17" s="90">
        <v>12980.613035</v>
      </c>
      <c r="D17">
        <v>45</v>
      </c>
      <c r="E17" s="89">
        <v>0.58799900000000005</v>
      </c>
      <c r="F17" s="89">
        <v>0.23866999999999999</v>
      </c>
    </row>
    <row r="18" spans="2:6" x14ac:dyDescent="0.25">
      <c r="B18">
        <v>1.0080059552</v>
      </c>
      <c r="C18" s="90">
        <v>19504.916836</v>
      </c>
      <c r="D18">
        <v>363</v>
      </c>
      <c r="E18" s="89">
        <v>0.28175800000000001</v>
      </c>
      <c r="F18" s="89">
        <v>0.45634000000000002</v>
      </c>
    </row>
    <row r="19" spans="2:6" x14ac:dyDescent="0.25">
      <c r="B19">
        <v>1.0278658278999999</v>
      </c>
      <c r="C19" s="90">
        <v>18363.899248000002</v>
      </c>
      <c r="D19">
        <v>255</v>
      </c>
      <c r="E19" s="89">
        <v>0.402198</v>
      </c>
      <c r="F19" s="89">
        <v>0.28633999999999998</v>
      </c>
    </row>
    <row r="20" spans="2:6" x14ac:dyDescent="0.25">
      <c r="B20">
        <v>0.93680586980000002</v>
      </c>
      <c r="C20" s="90">
        <v>15021.046667000001</v>
      </c>
      <c r="D20">
        <v>84</v>
      </c>
      <c r="E20" s="89">
        <v>0.55285899999999999</v>
      </c>
      <c r="F20" s="89">
        <v>0.32504</v>
      </c>
    </row>
    <row r="21" spans="2:6" x14ac:dyDescent="0.25">
      <c r="B21">
        <v>0.86888481760000003</v>
      </c>
      <c r="C21" s="90">
        <v>10896.050160999999</v>
      </c>
      <c r="D21">
        <v>20</v>
      </c>
      <c r="E21" s="89">
        <v>0.48439700000000002</v>
      </c>
      <c r="F21" s="89">
        <v>0.33224999999999999</v>
      </c>
    </row>
    <row r="22" spans="2:6" x14ac:dyDescent="0.25">
      <c r="B22">
        <v>0.89087788109999999</v>
      </c>
      <c r="C22" s="90">
        <v>15912.767554</v>
      </c>
      <c r="D22">
        <v>266</v>
      </c>
      <c r="E22" s="89">
        <v>0.50781299999999996</v>
      </c>
      <c r="F22" s="89">
        <v>0.29694999999999999</v>
      </c>
    </row>
    <row r="23" spans="2:6" x14ac:dyDescent="0.25">
      <c r="B23">
        <v>0.91459371060000005</v>
      </c>
      <c r="C23" s="90">
        <v>11378.344257000001</v>
      </c>
      <c r="D23">
        <v>34</v>
      </c>
      <c r="E23" s="89">
        <v>0.50783599999999995</v>
      </c>
      <c r="F23" s="89">
        <v>0.19744</v>
      </c>
    </row>
    <row r="24" spans="2:6" x14ac:dyDescent="0.25">
      <c r="B24">
        <v>0.97456757059999999</v>
      </c>
      <c r="C24" s="90">
        <v>19567.170749000001</v>
      </c>
      <c r="D24">
        <v>989</v>
      </c>
      <c r="E24" s="89">
        <v>0.25388699999999997</v>
      </c>
      <c r="F24" s="89">
        <v>0.41411999999999999</v>
      </c>
    </row>
    <row r="25" spans="2:6" x14ac:dyDescent="0.25">
      <c r="B25">
        <v>0.92422876570000001</v>
      </c>
      <c r="C25" s="90">
        <v>13254.930695999999</v>
      </c>
      <c r="D25">
        <v>37</v>
      </c>
      <c r="E25" s="89">
        <v>0.50905299999999998</v>
      </c>
      <c r="F25" s="89">
        <v>0.23288</v>
      </c>
    </row>
    <row r="26" spans="2:6" x14ac:dyDescent="0.25">
      <c r="B26">
        <v>1.0017630233999999</v>
      </c>
      <c r="C26" s="90">
        <v>17273.366970999999</v>
      </c>
      <c r="D26">
        <v>115</v>
      </c>
      <c r="E26" s="89">
        <v>0.57075200000000004</v>
      </c>
      <c r="F26" s="89">
        <v>0.26591999999999999</v>
      </c>
    </row>
    <row r="27" spans="2:6" x14ac:dyDescent="0.25">
      <c r="B27">
        <v>0.96638677849999999</v>
      </c>
      <c r="C27" s="90">
        <v>14703.483620000001</v>
      </c>
      <c r="D27">
        <v>88</v>
      </c>
      <c r="E27" s="89">
        <v>0.55064599999999997</v>
      </c>
      <c r="F27" s="89">
        <v>0.38925999999999999</v>
      </c>
    </row>
    <row r="28" spans="2:6" x14ac:dyDescent="0.25">
      <c r="B28">
        <v>0.99397363999999999</v>
      </c>
      <c r="C28" s="90">
        <v>14476.485169</v>
      </c>
      <c r="D28">
        <v>125</v>
      </c>
      <c r="E28" s="89">
        <v>0.53666700000000001</v>
      </c>
      <c r="F28" s="89">
        <v>0.26658999999999999</v>
      </c>
    </row>
    <row r="29" spans="2:6" x14ac:dyDescent="0.25">
      <c r="B29">
        <v>0.99635546880000003</v>
      </c>
      <c r="C29" s="90">
        <v>20882.667849000001</v>
      </c>
      <c r="D29">
        <v>780</v>
      </c>
      <c r="E29" s="89">
        <v>0.39381300000000002</v>
      </c>
      <c r="F29" s="89">
        <v>0.27849000000000002</v>
      </c>
    </row>
    <row r="30" spans="2:6" x14ac:dyDescent="0.25">
      <c r="B30">
        <v>1.0582327475</v>
      </c>
      <c r="C30" s="90">
        <v>19679.433817000001</v>
      </c>
      <c r="D30">
        <v>265</v>
      </c>
      <c r="E30" s="89">
        <v>0.48944300000000002</v>
      </c>
      <c r="F30" s="89">
        <v>0.28394000000000003</v>
      </c>
    </row>
    <row r="31" spans="2:6" x14ac:dyDescent="0.25">
      <c r="B31">
        <v>0.85084505970000002</v>
      </c>
      <c r="C31" s="90">
        <v>13141.933966000001</v>
      </c>
      <c r="D31">
        <v>27</v>
      </c>
      <c r="E31" s="89">
        <v>0.45786500000000002</v>
      </c>
      <c r="F31" s="89">
        <v>0.17194000000000001</v>
      </c>
    </row>
    <row r="32" spans="2:6" x14ac:dyDescent="0.25">
      <c r="B32">
        <v>0.8960571826</v>
      </c>
      <c r="C32" s="90">
        <v>12160.058916</v>
      </c>
      <c r="D32">
        <v>36</v>
      </c>
      <c r="E32" s="89">
        <v>0.56818199999999996</v>
      </c>
      <c r="F32" s="89">
        <v>0.18526000000000001</v>
      </c>
    </row>
    <row r="33" spans="2:6" x14ac:dyDescent="0.25">
      <c r="B33">
        <v>0.93702614870000001</v>
      </c>
      <c r="C33" s="90">
        <v>13692.677946</v>
      </c>
      <c r="D33">
        <v>42</v>
      </c>
      <c r="E33" s="89">
        <v>0.66365399999999997</v>
      </c>
      <c r="F33" s="89">
        <v>0.22347</v>
      </c>
    </row>
    <row r="34" spans="2:6" x14ac:dyDescent="0.25">
      <c r="B34">
        <v>1.0273744214</v>
      </c>
      <c r="C34" s="90">
        <v>17330.229416999999</v>
      </c>
      <c r="D34">
        <v>256</v>
      </c>
      <c r="E34" s="89">
        <v>0.58773900000000001</v>
      </c>
      <c r="F34" s="89">
        <v>0.20831</v>
      </c>
    </row>
    <row r="35" spans="2:6" x14ac:dyDescent="0.25">
      <c r="B35">
        <v>0.93094738939999999</v>
      </c>
      <c r="C35" s="90">
        <v>11175.235586999999</v>
      </c>
      <c r="D35">
        <v>22</v>
      </c>
      <c r="E35" s="89">
        <v>0.47378700000000001</v>
      </c>
      <c r="F35" s="89">
        <v>0.27256000000000002</v>
      </c>
    </row>
    <row r="36" spans="2:6" x14ac:dyDescent="0.25">
      <c r="B36">
        <v>0.94503879120000001</v>
      </c>
      <c r="C36" s="90">
        <v>14154.463583000001</v>
      </c>
      <c r="D36">
        <v>131</v>
      </c>
      <c r="E36" s="89">
        <v>0.44803700000000002</v>
      </c>
      <c r="F36" s="89">
        <v>0.30454999999999999</v>
      </c>
    </row>
    <row r="37" spans="2:6" x14ac:dyDescent="0.25">
      <c r="B37">
        <v>1.0664846295999999</v>
      </c>
      <c r="C37" s="90">
        <v>14610.605406999999</v>
      </c>
      <c r="D37">
        <v>40</v>
      </c>
      <c r="E37" s="89">
        <v>0.54219300000000004</v>
      </c>
      <c r="F37" s="89">
        <v>0.18378</v>
      </c>
    </row>
    <row r="38" spans="2:6" x14ac:dyDescent="0.25">
      <c r="B38">
        <v>0.74176420340000004</v>
      </c>
      <c r="C38" s="90">
        <v>8757.8859677</v>
      </c>
      <c r="D38">
        <v>24</v>
      </c>
      <c r="E38" s="89">
        <v>0.60422500000000001</v>
      </c>
      <c r="F38" s="89">
        <v>0.66891</v>
      </c>
    </row>
    <row r="39" spans="2:6" x14ac:dyDescent="0.25">
      <c r="B39">
        <v>0.97084949450000002</v>
      </c>
      <c r="C39" s="90">
        <v>13687.422479000001</v>
      </c>
      <c r="D39">
        <v>109</v>
      </c>
      <c r="E39" s="89">
        <v>0.48740499999999998</v>
      </c>
      <c r="F39" s="89">
        <v>0.29110000000000003</v>
      </c>
    </row>
    <row r="40" spans="2:6" x14ac:dyDescent="0.25">
      <c r="B40">
        <v>0.97255718609999997</v>
      </c>
      <c r="C40" s="90">
        <v>17682.429190999999</v>
      </c>
      <c r="D40">
        <v>235</v>
      </c>
      <c r="E40" s="89">
        <v>0.50575899999999996</v>
      </c>
      <c r="F40" s="89">
        <v>0.21504999999999999</v>
      </c>
    </row>
    <row r="41" spans="2:6" x14ac:dyDescent="0.25">
      <c r="B41">
        <v>1.0391493471</v>
      </c>
      <c r="C41" s="90">
        <v>20048.314472999999</v>
      </c>
      <c r="D41">
        <v>404</v>
      </c>
      <c r="E41" s="89">
        <v>0.32781100000000002</v>
      </c>
      <c r="F41" s="89">
        <v>7.2330000000000005E-2</v>
      </c>
    </row>
    <row r="42" spans="2:6" x14ac:dyDescent="0.25">
      <c r="B42">
        <v>1.0377321195</v>
      </c>
      <c r="C42" s="90">
        <v>14793.962941</v>
      </c>
      <c r="D42">
        <v>25</v>
      </c>
      <c r="E42" s="89">
        <v>0.57709600000000005</v>
      </c>
      <c r="F42" s="89">
        <v>0.14563999999999999</v>
      </c>
    </row>
    <row r="43" spans="2:6" x14ac:dyDescent="0.25">
      <c r="B43">
        <v>0.88769552039999999</v>
      </c>
      <c r="C43" s="90">
        <v>13553.763945000001</v>
      </c>
      <c r="D43">
        <v>37</v>
      </c>
      <c r="E43" s="89">
        <v>0.60725799999999996</v>
      </c>
      <c r="F43" s="89">
        <v>0.21573000000000001</v>
      </c>
    </row>
    <row r="44" spans="2:6" x14ac:dyDescent="0.25">
      <c r="B44">
        <v>0.87078705690000002</v>
      </c>
      <c r="C44" s="90">
        <v>12035.545292999999</v>
      </c>
      <c r="D44">
        <v>170</v>
      </c>
      <c r="E44" s="89">
        <v>0.58882599999999996</v>
      </c>
      <c r="F44" s="89">
        <v>0.39340999999999998</v>
      </c>
    </row>
    <row r="45" spans="2:6" x14ac:dyDescent="0.25">
      <c r="B45">
        <v>1.0570081904999999</v>
      </c>
      <c r="C45" s="90">
        <v>14377.103765</v>
      </c>
      <c r="D45">
        <v>73</v>
      </c>
      <c r="E45" s="89">
        <v>0.61183900000000002</v>
      </c>
      <c r="F45" s="89">
        <v>0.25152999999999998</v>
      </c>
    </row>
    <row r="46" spans="2:6" x14ac:dyDescent="0.25">
      <c r="B46">
        <v>0.96417462300000001</v>
      </c>
      <c r="C46" s="90">
        <v>16282.141046000001</v>
      </c>
      <c r="D46">
        <v>75</v>
      </c>
      <c r="E46" s="89">
        <v>0.48342099999999999</v>
      </c>
      <c r="F46" s="89">
        <v>0.30790000000000001</v>
      </c>
    </row>
    <row r="47" spans="2:6" x14ac:dyDescent="0.25">
      <c r="B47">
        <v>0.94110094249999998</v>
      </c>
      <c r="C47" s="90">
        <v>11412.107231</v>
      </c>
      <c r="D47">
        <v>22</v>
      </c>
      <c r="E47" s="89">
        <v>0.85268500000000003</v>
      </c>
      <c r="F47" s="89">
        <v>0.22533</v>
      </c>
    </row>
    <row r="48" spans="2:6" x14ac:dyDescent="0.25">
      <c r="B48">
        <v>1.0066232638999999</v>
      </c>
      <c r="C48" s="90">
        <v>12490.938367000001</v>
      </c>
      <c r="D48">
        <v>29</v>
      </c>
      <c r="E48" s="89">
        <v>0.56609600000000004</v>
      </c>
      <c r="F48" s="89">
        <v>0.27871000000000001</v>
      </c>
    </row>
    <row r="49" spans="2:6" x14ac:dyDescent="0.25">
      <c r="B49">
        <v>1.0338835345999999</v>
      </c>
      <c r="C49" s="90">
        <v>13453.482932000001</v>
      </c>
      <c r="D49">
        <v>46</v>
      </c>
      <c r="E49" s="89">
        <v>0.71803899999999998</v>
      </c>
      <c r="F49" s="89">
        <v>0.17610000000000001</v>
      </c>
    </row>
    <row r="50" spans="2:6" x14ac:dyDescent="0.25">
      <c r="B50">
        <v>0.99548444469999997</v>
      </c>
      <c r="C50" s="90">
        <v>18139.225169000001</v>
      </c>
      <c r="D50">
        <v>243</v>
      </c>
      <c r="E50" s="89">
        <v>0.52405100000000004</v>
      </c>
      <c r="F50" s="89">
        <v>0.27592</v>
      </c>
    </row>
    <row r="51" spans="2:6" x14ac:dyDescent="0.25">
      <c r="B51">
        <v>0.9718138825</v>
      </c>
      <c r="C51" s="90">
        <v>15041.493562</v>
      </c>
      <c r="D51">
        <v>101</v>
      </c>
      <c r="E51" s="89">
        <v>0.55939799999999995</v>
      </c>
      <c r="F51" s="89">
        <v>0.31406000000000001</v>
      </c>
    </row>
    <row r="52" spans="2:6" x14ac:dyDescent="0.25">
      <c r="B52">
        <v>1.0054831325</v>
      </c>
      <c r="C52" s="90">
        <v>15257.177191000001</v>
      </c>
      <c r="D52">
        <v>112</v>
      </c>
      <c r="E52" s="89">
        <v>0.50448899999999997</v>
      </c>
      <c r="F52" s="89">
        <v>0.23662</v>
      </c>
    </row>
    <row r="53" spans="2:6" x14ac:dyDescent="0.25">
      <c r="B53">
        <v>0.96802262139999995</v>
      </c>
      <c r="C53" s="90">
        <v>17186.814385000001</v>
      </c>
      <c r="D53">
        <v>178</v>
      </c>
      <c r="E53" s="89">
        <v>0.54720400000000002</v>
      </c>
      <c r="F53" s="89">
        <v>0.22128999999999999</v>
      </c>
    </row>
    <row r="54" spans="2:6" x14ac:dyDescent="0.25">
      <c r="B54">
        <v>1.0246592400000001</v>
      </c>
      <c r="C54" s="90">
        <v>14465.770175</v>
      </c>
      <c r="D54">
        <v>61</v>
      </c>
      <c r="E54" s="89">
        <v>0.63804700000000003</v>
      </c>
      <c r="F54" s="89">
        <v>0.21121999999999999</v>
      </c>
    </row>
    <row r="55" spans="2:6" x14ac:dyDescent="0.25">
      <c r="B55">
        <v>0.96244836950000001</v>
      </c>
      <c r="C55" s="90">
        <v>20125.423030000002</v>
      </c>
      <c r="D55">
        <v>131</v>
      </c>
      <c r="E55" s="89">
        <v>0.176285</v>
      </c>
      <c r="F55" s="89">
        <v>0.47194000000000003</v>
      </c>
    </row>
    <row r="56" spans="2:6" x14ac:dyDescent="0.25">
      <c r="B56">
        <v>0.96942472189999995</v>
      </c>
      <c r="C56" s="90">
        <v>16189.510163999999</v>
      </c>
      <c r="D56">
        <v>139</v>
      </c>
      <c r="E56" s="89">
        <v>0.446552</v>
      </c>
      <c r="F56" s="89">
        <v>0.33545000000000003</v>
      </c>
    </row>
    <row r="57" spans="2:6" x14ac:dyDescent="0.25">
      <c r="B57">
        <v>0.97904380869999996</v>
      </c>
      <c r="C57" s="90">
        <v>19435.424894</v>
      </c>
      <c r="D57">
        <v>349</v>
      </c>
      <c r="E57" s="89">
        <v>0.38568400000000003</v>
      </c>
      <c r="F57" s="89">
        <v>0.22908000000000001</v>
      </c>
    </row>
    <row r="58" spans="2:6" x14ac:dyDescent="0.25">
      <c r="B58">
        <v>0.89720185230000005</v>
      </c>
      <c r="C58" s="90">
        <v>10418.498298</v>
      </c>
      <c r="D58">
        <v>24</v>
      </c>
      <c r="E58" s="89">
        <v>0.39426699999999998</v>
      </c>
      <c r="F58" s="89">
        <v>0.56657000000000002</v>
      </c>
    </row>
    <row r="59" spans="2:6" x14ac:dyDescent="0.25">
      <c r="B59">
        <v>0.99106404729999997</v>
      </c>
      <c r="C59" s="90">
        <v>17676.848221</v>
      </c>
      <c r="D59">
        <v>476</v>
      </c>
      <c r="E59" s="89">
        <v>0.46144600000000002</v>
      </c>
      <c r="F59" s="89">
        <v>0.31297000000000003</v>
      </c>
    </row>
    <row r="60" spans="2:6" x14ac:dyDescent="0.25">
      <c r="B60">
        <v>1.0667656215000001</v>
      </c>
      <c r="C60" s="90">
        <v>12825.862467999999</v>
      </c>
      <c r="D60">
        <v>28</v>
      </c>
      <c r="E60" s="89">
        <v>0.50859699999999997</v>
      </c>
      <c r="F60" s="89">
        <v>0.41392000000000001</v>
      </c>
    </row>
    <row r="61" spans="2:6" x14ac:dyDescent="0.25">
      <c r="B61">
        <v>1.1555157475</v>
      </c>
      <c r="C61" s="90">
        <v>12522.407112000001</v>
      </c>
      <c r="D61">
        <v>69</v>
      </c>
      <c r="E61" s="89">
        <v>0.52397499999999997</v>
      </c>
      <c r="F61" s="89">
        <v>0.31695000000000001</v>
      </c>
    </row>
    <row r="62" spans="2:6" x14ac:dyDescent="0.25">
      <c r="B62">
        <v>0.97824248859999996</v>
      </c>
      <c r="C62" s="90">
        <v>11561.838193</v>
      </c>
      <c r="D62">
        <v>64</v>
      </c>
      <c r="E62" s="89">
        <v>0.49168699999999999</v>
      </c>
      <c r="F62" s="89">
        <v>0.36347000000000002</v>
      </c>
    </row>
    <row r="63" spans="2:6" x14ac:dyDescent="0.25">
      <c r="B63">
        <v>0.95658129079999998</v>
      </c>
      <c r="C63" s="90">
        <v>17790.851553</v>
      </c>
      <c r="D63">
        <v>130</v>
      </c>
      <c r="E63" s="89">
        <v>0.47243099999999999</v>
      </c>
      <c r="F63" s="89">
        <v>0.15459999999999999</v>
      </c>
    </row>
    <row r="64" spans="2:6" x14ac:dyDescent="0.25">
      <c r="B64">
        <v>0.9800730366</v>
      </c>
      <c r="C64" s="90">
        <v>13997.315793</v>
      </c>
      <c r="D64">
        <v>82</v>
      </c>
      <c r="E64" s="89">
        <v>0.38064900000000002</v>
      </c>
      <c r="F64" s="89">
        <v>0.52764999999999995</v>
      </c>
    </row>
    <row r="65" spans="2:6" x14ac:dyDescent="0.25">
      <c r="B65">
        <v>0.92348011799999996</v>
      </c>
      <c r="C65" s="90">
        <v>11254.8935</v>
      </c>
      <c r="D65">
        <v>30</v>
      </c>
      <c r="E65" s="89">
        <v>0.56317200000000001</v>
      </c>
      <c r="F65" s="89">
        <v>0.31274999999999997</v>
      </c>
    </row>
    <row r="66" spans="2:6" x14ac:dyDescent="0.25">
      <c r="B66">
        <v>0.97638304109999996</v>
      </c>
      <c r="C66" s="90">
        <v>18938.540704999999</v>
      </c>
      <c r="D66">
        <v>269</v>
      </c>
      <c r="E66" s="89">
        <v>0.38544</v>
      </c>
      <c r="F66" s="89">
        <v>0.26944000000000001</v>
      </c>
    </row>
    <row r="67" spans="2:6" x14ac:dyDescent="0.25">
      <c r="B67">
        <v>1.0061762691</v>
      </c>
      <c r="C67" s="90">
        <v>18123.540856</v>
      </c>
      <c r="D67">
        <v>290</v>
      </c>
      <c r="E67" s="89">
        <v>0.357817</v>
      </c>
      <c r="F67" s="89">
        <v>0.21915999999999999</v>
      </c>
    </row>
    <row r="68" spans="2:6" x14ac:dyDescent="0.25">
      <c r="B68">
        <v>1.0461217486000001</v>
      </c>
      <c r="C68" s="90">
        <v>13953.706747</v>
      </c>
      <c r="D68">
        <v>50</v>
      </c>
      <c r="E68" s="89">
        <v>0.42670999999999998</v>
      </c>
      <c r="F68" s="89">
        <v>0.17219000000000001</v>
      </c>
    </row>
    <row r="69" spans="2:6" x14ac:dyDescent="0.25">
      <c r="B69">
        <v>0.96491908179999997</v>
      </c>
      <c r="C69" s="90">
        <v>14299.999261000001</v>
      </c>
      <c r="D69">
        <v>40</v>
      </c>
      <c r="E69" s="89">
        <v>0.64722999999999997</v>
      </c>
      <c r="F69" s="89">
        <v>0.44561000000000001</v>
      </c>
    </row>
    <row r="70" spans="2:6" x14ac:dyDescent="0.25">
      <c r="B70">
        <v>1.1222195903000001</v>
      </c>
      <c r="C70" s="90">
        <v>11690.970644999999</v>
      </c>
      <c r="D70">
        <v>30</v>
      </c>
      <c r="E70" s="89">
        <v>0.53349800000000003</v>
      </c>
      <c r="F70" s="89">
        <v>0.58904999999999996</v>
      </c>
    </row>
    <row r="71" spans="2:6" x14ac:dyDescent="0.25">
      <c r="B71">
        <v>0.9893582501</v>
      </c>
      <c r="C71" s="90">
        <v>11306.297909999999</v>
      </c>
      <c r="D71">
        <v>99</v>
      </c>
      <c r="E71" s="89">
        <v>0.41631099999999999</v>
      </c>
      <c r="F71" s="89">
        <v>0.51212999999999997</v>
      </c>
    </row>
    <row r="72" spans="2:6" x14ac:dyDescent="0.25">
      <c r="B72">
        <v>0.9797495584</v>
      </c>
      <c r="C72" s="90">
        <v>18244.89184</v>
      </c>
      <c r="D72">
        <v>605</v>
      </c>
      <c r="E72" s="89">
        <v>0.42586600000000002</v>
      </c>
      <c r="F72" s="89">
        <v>0.25346999999999997</v>
      </c>
    </row>
    <row r="73" spans="2:6" x14ac:dyDescent="0.25">
      <c r="B73">
        <v>0.96615907950000002</v>
      </c>
      <c r="C73" s="90">
        <v>16890.299325</v>
      </c>
      <c r="D73">
        <v>189</v>
      </c>
      <c r="E73" s="89">
        <v>0.36194199999999999</v>
      </c>
      <c r="F73" s="89">
        <v>0.28722999999999999</v>
      </c>
    </row>
    <row r="74" spans="2:6" x14ac:dyDescent="0.25">
      <c r="B74">
        <v>0.99737850770000003</v>
      </c>
      <c r="C74" s="90">
        <v>16981.136664000001</v>
      </c>
      <c r="D74">
        <v>149</v>
      </c>
      <c r="E74" s="89">
        <v>0.444247</v>
      </c>
      <c r="F74" s="89">
        <v>0.58557999999999999</v>
      </c>
    </row>
    <row r="75" spans="2:6" x14ac:dyDescent="0.25">
      <c r="B75">
        <v>0.98081776720000002</v>
      </c>
      <c r="C75" s="90">
        <v>13087.671184999999</v>
      </c>
      <c r="D75">
        <v>94</v>
      </c>
      <c r="E75" s="89">
        <v>0.63383299999999998</v>
      </c>
      <c r="F75" s="89">
        <v>0.35621000000000003</v>
      </c>
    </row>
    <row r="76" spans="2:6" x14ac:dyDescent="0.25">
      <c r="B76">
        <v>0.93858511079999996</v>
      </c>
      <c r="C76" s="90">
        <v>12507.227402</v>
      </c>
      <c r="D76">
        <v>47</v>
      </c>
      <c r="E76" s="89">
        <v>0.66129899999999997</v>
      </c>
      <c r="F76" s="89">
        <v>0.28377999999999998</v>
      </c>
    </row>
    <row r="77" spans="2:6" x14ac:dyDescent="0.25">
      <c r="B77">
        <v>0.96726799860000001</v>
      </c>
      <c r="C77" s="90">
        <v>15229.206324999999</v>
      </c>
      <c r="D77">
        <v>97</v>
      </c>
      <c r="E77" s="89">
        <v>0.48375200000000002</v>
      </c>
      <c r="F77" s="89">
        <v>0.40161000000000002</v>
      </c>
    </row>
    <row r="78" spans="2:6" x14ac:dyDescent="0.25">
      <c r="B78">
        <v>0.86595010360000002</v>
      </c>
      <c r="C78" s="90">
        <v>12849.296702</v>
      </c>
      <c r="D78">
        <v>55</v>
      </c>
      <c r="E78" s="89">
        <v>0.37015599999999999</v>
      </c>
      <c r="F78" s="89">
        <v>0.44146999999999997</v>
      </c>
    </row>
    <row r="79" spans="2:6" x14ac:dyDescent="0.25">
      <c r="B79">
        <v>0.94732674640000003</v>
      </c>
      <c r="C79" s="90">
        <v>11755.024969</v>
      </c>
      <c r="D79">
        <v>82</v>
      </c>
      <c r="E79" s="89">
        <v>0.43530799999999997</v>
      </c>
      <c r="F79" s="89">
        <v>0.21598000000000001</v>
      </c>
    </row>
    <row r="80" spans="2:6" x14ac:dyDescent="0.25">
      <c r="B80">
        <v>0.99228113630000003</v>
      </c>
      <c r="C80" s="90">
        <v>17170.657636</v>
      </c>
      <c r="D80">
        <v>150</v>
      </c>
      <c r="E80" s="89">
        <v>0.44780599999999998</v>
      </c>
      <c r="F80" s="89">
        <v>0.13786000000000001</v>
      </c>
    </row>
    <row r="81" spans="2:6" x14ac:dyDescent="0.25">
      <c r="B81">
        <v>0.97468426389999996</v>
      </c>
      <c r="C81" s="90">
        <v>13838.344068</v>
      </c>
      <c r="D81">
        <v>149</v>
      </c>
      <c r="E81" s="89">
        <v>0.10374</v>
      </c>
      <c r="F81" s="89">
        <v>0.48057</v>
      </c>
    </row>
    <row r="82" spans="2:6" x14ac:dyDescent="0.25">
      <c r="B82">
        <v>1.1004092137999999</v>
      </c>
      <c r="C82" s="90">
        <v>11249.719752000001</v>
      </c>
      <c r="D82">
        <v>33</v>
      </c>
      <c r="E82" s="89">
        <v>0.39007799999999998</v>
      </c>
      <c r="F82" s="89">
        <v>0.64922000000000002</v>
      </c>
    </row>
    <row r="83" spans="2:6" x14ac:dyDescent="0.25">
      <c r="B83">
        <v>1.0357318069999999</v>
      </c>
      <c r="C83" s="90">
        <v>18900.982105999999</v>
      </c>
      <c r="D83">
        <v>468</v>
      </c>
      <c r="E83" s="89">
        <v>0.35432200000000003</v>
      </c>
      <c r="F83" s="89">
        <v>0.16274</v>
      </c>
    </row>
    <row r="84" spans="2:6" x14ac:dyDescent="0.25">
      <c r="B84">
        <v>0.98794634110000001</v>
      </c>
      <c r="C84" s="90">
        <v>18732.17642</v>
      </c>
      <c r="D84">
        <v>198</v>
      </c>
      <c r="E84" s="89">
        <v>0.35532999999999998</v>
      </c>
      <c r="F84" s="89">
        <v>0.12740000000000001</v>
      </c>
    </row>
    <row r="85" spans="2:6" x14ac:dyDescent="0.25">
      <c r="B85">
        <v>1.0620878078</v>
      </c>
      <c r="C85" s="90">
        <v>12905.406000000001</v>
      </c>
      <c r="D85">
        <v>57</v>
      </c>
      <c r="E85" s="89">
        <v>0.450625</v>
      </c>
      <c r="F85" s="89">
        <v>0.47010999999999997</v>
      </c>
    </row>
    <row r="86" spans="2:6" x14ac:dyDescent="0.25">
      <c r="B86">
        <v>0.92494344949999996</v>
      </c>
      <c r="C86" s="90">
        <v>10905.938472</v>
      </c>
      <c r="D86">
        <v>44</v>
      </c>
      <c r="E86" s="89">
        <v>0.51443899999999998</v>
      </c>
      <c r="F86" s="89">
        <v>0.41603000000000001</v>
      </c>
    </row>
    <row r="87" spans="2:6" x14ac:dyDescent="0.25">
      <c r="B87">
        <v>1.0064628226000001</v>
      </c>
      <c r="C87" s="90">
        <v>15190.977064999999</v>
      </c>
      <c r="D87">
        <v>141</v>
      </c>
      <c r="E87" s="89">
        <v>0.228293</v>
      </c>
      <c r="F87" s="89">
        <v>0.39383000000000001</v>
      </c>
    </row>
    <row r="88" spans="2:6" x14ac:dyDescent="0.25">
      <c r="B88">
        <v>0.96128705150000004</v>
      </c>
      <c r="C88" s="90">
        <v>13665.396767</v>
      </c>
      <c r="D88">
        <v>44</v>
      </c>
      <c r="E88" s="89">
        <v>0.582901</v>
      </c>
      <c r="F88" s="89">
        <v>0.28286</v>
      </c>
    </row>
    <row r="89" spans="2:6" x14ac:dyDescent="0.25">
      <c r="B89">
        <v>1.0478157228</v>
      </c>
      <c r="C89" s="90">
        <v>17799.497358000001</v>
      </c>
      <c r="D89">
        <v>124</v>
      </c>
      <c r="E89" s="89">
        <v>0.32701000000000002</v>
      </c>
      <c r="F89" s="89">
        <v>0.28776000000000002</v>
      </c>
    </row>
    <row r="90" spans="2:6" x14ac:dyDescent="0.25">
      <c r="B90">
        <v>1.0735571535999999</v>
      </c>
      <c r="C90" s="90">
        <v>16513.111935000001</v>
      </c>
      <c r="D90">
        <v>122</v>
      </c>
      <c r="E90" s="89">
        <v>0.55882399999999999</v>
      </c>
      <c r="F90" s="89">
        <v>0.19622000000000001</v>
      </c>
    </row>
    <row r="91" spans="2:6" x14ac:dyDescent="0.25">
      <c r="B91">
        <v>0.91053813729999999</v>
      </c>
      <c r="C91" s="90">
        <v>13275.010988</v>
      </c>
      <c r="D91">
        <v>92</v>
      </c>
      <c r="E91" s="89">
        <v>0.498755</v>
      </c>
      <c r="F91" s="89">
        <v>0.42729</v>
      </c>
    </row>
    <row r="92" spans="2:6" x14ac:dyDescent="0.25">
      <c r="B92">
        <v>0.95805101650000002</v>
      </c>
      <c r="C92" s="90">
        <v>12874.06</v>
      </c>
      <c r="D92">
        <v>122</v>
      </c>
      <c r="E92" s="89">
        <v>0.48656500000000003</v>
      </c>
      <c r="F92" s="89">
        <v>0.38031999999999999</v>
      </c>
    </row>
    <row r="93" spans="2:6" x14ac:dyDescent="0.25">
      <c r="B93">
        <v>0.93700117110000003</v>
      </c>
      <c r="C93" s="90">
        <v>20143.906146000001</v>
      </c>
      <c r="D93">
        <v>66</v>
      </c>
      <c r="E93" s="89">
        <v>0.47018700000000002</v>
      </c>
      <c r="F93" s="89">
        <v>0.13994000000000001</v>
      </c>
    </row>
    <row r="94" spans="2:6" x14ac:dyDescent="0.25">
      <c r="B94">
        <v>0.94629979669999997</v>
      </c>
      <c r="C94" s="90">
        <v>13545.840849</v>
      </c>
      <c r="D94">
        <v>49</v>
      </c>
      <c r="E94" s="89">
        <v>0.60371300000000006</v>
      </c>
      <c r="F94" s="89">
        <v>0.23018</v>
      </c>
    </row>
    <row r="95" spans="2:6" x14ac:dyDescent="0.25">
      <c r="B95">
        <v>0.88033498560000001</v>
      </c>
      <c r="C95" s="90">
        <v>16202.711735999999</v>
      </c>
      <c r="D95">
        <v>357</v>
      </c>
      <c r="E95" s="89">
        <v>0.248359</v>
      </c>
      <c r="F95" s="89">
        <v>0.3644</v>
      </c>
    </row>
    <row r="96" spans="2:6" x14ac:dyDescent="0.25">
      <c r="B96">
        <v>0.78138484829999999</v>
      </c>
      <c r="C96" s="90">
        <v>11936.390402999999</v>
      </c>
      <c r="D96">
        <v>74</v>
      </c>
      <c r="E96" s="89">
        <v>0.40604800000000002</v>
      </c>
      <c r="F96" s="89">
        <v>0.29926999999999998</v>
      </c>
    </row>
    <row r="97" spans="2:6" x14ac:dyDescent="0.25">
      <c r="B97">
        <v>0.84280788370000004</v>
      </c>
      <c r="C97" s="90">
        <v>13126.102843999999</v>
      </c>
      <c r="D97">
        <v>51</v>
      </c>
      <c r="E97" s="89">
        <v>0.32401799999999997</v>
      </c>
      <c r="F97" s="89">
        <v>0.36249999999999999</v>
      </c>
    </row>
    <row r="98" spans="2:6" x14ac:dyDescent="0.25">
      <c r="B98">
        <v>0.79957891110000001</v>
      </c>
      <c r="C98" s="90">
        <v>13249.260657000001</v>
      </c>
      <c r="D98">
        <v>127</v>
      </c>
      <c r="E98" s="89">
        <v>0.29392000000000001</v>
      </c>
      <c r="F98" s="89">
        <v>0.33331</v>
      </c>
    </row>
    <row r="99" spans="2:6" x14ac:dyDescent="0.25">
      <c r="B99">
        <v>0.85395258569999999</v>
      </c>
      <c r="C99" s="90">
        <v>17484.23962</v>
      </c>
      <c r="D99">
        <v>166</v>
      </c>
      <c r="E99" s="89">
        <v>0.34153299999999998</v>
      </c>
      <c r="F99" s="89">
        <v>0.23157</v>
      </c>
    </row>
    <row r="100" spans="2:6" x14ac:dyDescent="0.25">
      <c r="B100">
        <v>0.8696873316</v>
      </c>
      <c r="C100" s="90">
        <v>14082.38436</v>
      </c>
      <c r="D100">
        <v>46</v>
      </c>
      <c r="E100" s="89">
        <v>0.400922</v>
      </c>
      <c r="F100" s="89">
        <v>0.33407999999999999</v>
      </c>
    </row>
    <row r="101" spans="2:6" x14ac:dyDescent="0.25">
      <c r="B101">
        <v>0.93031030159999994</v>
      </c>
      <c r="C101" s="90">
        <v>12038.530213</v>
      </c>
      <c r="D101">
        <v>27</v>
      </c>
      <c r="E101" s="89">
        <v>0.46148800000000001</v>
      </c>
      <c r="F101" s="89">
        <v>0.18207000000000001</v>
      </c>
    </row>
    <row r="102" spans="2:6" x14ac:dyDescent="0.25">
      <c r="B102">
        <v>0.98811482120000005</v>
      </c>
      <c r="C102" s="90">
        <v>15938.03738</v>
      </c>
      <c r="D102">
        <v>228</v>
      </c>
      <c r="E102" s="89">
        <v>0.109514</v>
      </c>
      <c r="F102" s="89">
        <v>0.79507000000000005</v>
      </c>
    </row>
    <row r="103" spans="2:6" x14ac:dyDescent="0.25">
      <c r="B103">
        <v>0.97641156470000001</v>
      </c>
      <c r="C103" s="90">
        <v>20792.182822999999</v>
      </c>
      <c r="D103">
        <v>558</v>
      </c>
      <c r="E103" s="89">
        <v>0.22708400000000001</v>
      </c>
      <c r="F103" s="89">
        <v>0.44312000000000001</v>
      </c>
    </row>
    <row r="104" spans="2:6" x14ac:dyDescent="0.25">
      <c r="B104">
        <v>0.99882233389999997</v>
      </c>
      <c r="C104" s="90">
        <v>19638.392122000001</v>
      </c>
      <c r="D104">
        <v>493</v>
      </c>
      <c r="E104" s="89">
        <v>0.22783</v>
      </c>
      <c r="F104" s="89">
        <v>0.38541999999999998</v>
      </c>
    </row>
    <row r="105" spans="2:6" x14ac:dyDescent="0.25">
      <c r="B105">
        <v>0.95266657980000002</v>
      </c>
      <c r="C105" s="90">
        <v>17668.804909999999</v>
      </c>
      <c r="D105">
        <v>99</v>
      </c>
      <c r="E105" s="89">
        <v>0.48560900000000001</v>
      </c>
      <c r="F105" s="89">
        <v>0.21482000000000001</v>
      </c>
    </row>
    <row r="106" spans="2:6" x14ac:dyDescent="0.25">
      <c r="B106">
        <v>0.97787347229999999</v>
      </c>
      <c r="C106" s="90">
        <v>18816.275068999999</v>
      </c>
      <c r="D106">
        <v>350</v>
      </c>
      <c r="E106" s="89">
        <v>0.25911099999999998</v>
      </c>
      <c r="F106" s="89">
        <v>0.34889999999999999</v>
      </c>
    </row>
    <row r="107" spans="2:6" x14ac:dyDescent="0.25">
      <c r="B107">
        <v>1.0145113262000001</v>
      </c>
      <c r="C107" s="90">
        <v>19575.920067999999</v>
      </c>
      <c r="D107">
        <v>428</v>
      </c>
      <c r="E107" s="89">
        <v>0.30769000000000002</v>
      </c>
      <c r="F107" s="89">
        <v>0.24323</v>
      </c>
    </row>
    <row r="108" spans="2:6" x14ac:dyDescent="0.25">
      <c r="B108">
        <v>0.95212222759999998</v>
      </c>
      <c r="C108" s="90">
        <v>17667.766759999999</v>
      </c>
      <c r="D108">
        <v>136</v>
      </c>
      <c r="E108" s="89">
        <v>0.51799200000000001</v>
      </c>
      <c r="F108" s="89">
        <v>0.18412999999999999</v>
      </c>
    </row>
    <row r="109" spans="2:6" x14ac:dyDescent="0.25">
      <c r="B109">
        <v>0.99023619890000003</v>
      </c>
      <c r="C109" s="90">
        <v>18326.888440999999</v>
      </c>
      <c r="D109">
        <v>333</v>
      </c>
      <c r="E109" s="89">
        <v>0.41303800000000002</v>
      </c>
      <c r="F109" s="89">
        <v>0.29851</v>
      </c>
    </row>
    <row r="110" spans="2:6" x14ac:dyDescent="0.25">
      <c r="B110">
        <v>0.95844447310000003</v>
      </c>
      <c r="C110" s="90">
        <v>18289.892639000002</v>
      </c>
      <c r="D110">
        <v>266</v>
      </c>
      <c r="E110" s="89">
        <v>0.22884399999999999</v>
      </c>
      <c r="F110" s="89">
        <v>0.30064000000000002</v>
      </c>
    </row>
    <row r="111" spans="2:6" x14ac:dyDescent="0.25">
      <c r="B111">
        <v>0.96286733160000004</v>
      </c>
      <c r="C111" s="90">
        <v>15527.402647999999</v>
      </c>
      <c r="D111">
        <v>164</v>
      </c>
      <c r="E111" s="89">
        <v>0.33430799999999999</v>
      </c>
      <c r="F111" s="89">
        <v>0.37846000000000002</v>
      </c>
    </row>
    <row r="112" spans="2:6" x14ac:dyDescent="0.25">
      <c r="B112">
        <v>1.0543569705</v>
      </c>
      <c r="C112" s="90">
        <v>19543.898309</v>
      </c>
      <c r="D112">
        <v>403</v>
      </c>
      <c r="E112" s="89">
        <v>6.8929000000000004E-2</v>
      </c>
      <c r="F112" s="89">
        <v>0.85168999999999995</v>
      </c>
    </row>
    <row r="113" spans="2:6" x14ac:dyDescent="0.25">
      <c r="B113">
        <v>0.92394661980000004</v>
      </c>
      <c r="C113" s="90">
        <v>19654.494674000001</v>
      </c>
      <c r="D113">
        <v>244</v>
      </c>
      <c r="E113" s="89">
        <v>0.29988199999999998</v>
      </c>
      <c r="F113" s="89">
        <v>0.50151999999999997</v>
      </c>
    </row>
    <row r="114" spans="2:6" x14ac:dyDescent="0.25">
      <c r="B114">
        <v>1.0116707146999999</v>
      </c>
      <c r="C114" s="90">
        <v>23335.712593</v>
      </c>
      <c r="D114">
        <v>621</v>
      </c>
      <c r="E114" s="89">
        <v>0.149115</v>
      </c>
      <c r="F114" s="89">
        <v>0.57964000000000004</v>
      </c>
    </row>
    <row r="115" spans="2:6" x14ac:dyDescent="0.25">
      <c r="B115">
        <v>1.0041729978</v>
      </c>
      <c r="C115" s="90">
        <v>22267.833556000001</v>
      </c>
      <c r="D115">
        <v>226</v>
      </c>
      <c r="E115" s="89">
        <v>0.14630899999999999</v>
      </c>
      <c r="F115" s="89">
        <v>0.54823999999999995</v>
      </c>
    </row>
    <row r="116" spans="2:6" x14ac:dyDescent="0.25">
      <c r="B116">
        <v>0.90995074840000001</v>
      </c>
      <c r="C116" s="90">
        <v>15577.547882999999</v>
      </c>
      <c r="D116">
        <v>39</v>
      </c>
      <c r="E116" s="89">
        <v>0.56049499999999997</v>
      </c>
      <c r="F116" s="89">
        <v>0.25328000000000001</v>
      </c>
    </row>
    <row r="117" spans="2:6" x14ac:dyDescent="0.25">
      <c r="B117">
        <v>0.95083348769999998</v>
      </c>
      <c r="C117" s="90">
        <v>19066.049486</v>
      </c>
      <c r="D117">
        <v>225</v>
      </c>
      <c r="E117" s="89">
        <v>0.24218899999999999</v>
      </c>
      <c r="F117" s="89">
        <v>0.31048999999999999</v>
      </c>
    </row>
    <row r="118" spans="2:6" x14ac:dyDescent="0.25">
      <c r="B118">
        <v>0.97881864679999997</v>
      </c>
      <c r="C118" s="90">
        <v>19381.427818</v>
      </c>
      <c r="D118">
        <v>218</v>
      </c>
      <c r="E118" s="89">
        <v>0.19869999999999999</v>
      </c>
      <c r="F118" s="89">
        <v>0.50690000000000002</v>
      </c>
    </row>
    <row r="119" spans="2:6" x14ac:dyDescent="0.25">
      <c r="B119">
        <v>1.0455088439</v>
      </c>
      <c r="C119" s="90">
        <v>21267.123995000002</v>
      </c>
      <c r="D119">
        <v>329</v>
      </c>
      <c r="E119" s="89">
        <v>0.31197999999999998</v>
      </c>
      <c r="F119" s="89">
        <v>0.25790999999999997</v>
      </c>
    </row>
    <row r="120" spans="2:6" x14ac:dyDescent="0.25">
      <c r="B120">
        <v>0.9428258598</v>
      </c>
      <c r="C120" s="90">
        <v>15345.671371</v>
      </c>
      <c r="D120">
        <v>88</v>
      </c>
      <c r="E120" s="89">
        <v>0.44830500000000001</v>
      </c>
      <c r="F120" s="89">
        <v>0.27332000000000001</v>
      </c>
    </row>
    <row r="121" spans="2:6" x14ac:dyDescent="0.25">
      <c r="B121">
        <v>0.9172549364</v>
      </c>
      <c r="C121" s="90">
        <v>16518.513158000002</v>
      </c>
      <c r="D121">
        <v>181</v>
      </c>
      <c r="E121" s="89">
        <v>0.45355899999999999</v>
      </c>
      <c r="F121" s="89">
        <v>0.30508999999999997</v>
      </c>
    </row>
    <row r="122" spans="2:6" x14ac:dyDescent="0.25">
      <c r="B122">
        <v>0.95941932949999997</v>
      </c>
      <c r="C122" s="90">
        <v>18004.246394999998</v>
      </c>
      <c r="D122">
        <v>386</v>
      </c>
      <c r="E122" s="89">
        <v>0.41650999999999999</v>
      </c>
      <c r="F122" s="89">
        <v>8.9899999999999994E-2</v>
      </c>
    </row>
    <row r="123" spans="2:6" x14ac:dyDescent="0.25">
      <c r="B123">
        <v>0.88932276649999997</v>
      </c>
      <c r="C123" s="90">
        <v>15310.006393</v>
      </c>
      <c r="D123">
        <v>81</v>
      </c>
      <c r="E123" s="89">
        <v>0.37064000000000002</v>
      </c>
      <c r="F123" s="89">
        <v>0.32662999999999998</v>
      </c>
    </row>
    <row r="124" spans="2:6" x14ac:dyDescent="0.25">
      <c r="B124">
        <v>0.9627204466</v>
      </c>
      <c r="C124" s="90">
        <v>18910.927833000002</v>
      </c>
      <c r="D124">
        <v>459</v>
      </c>
      <c r="E124" s="89">
        <v>0.206983</v>
      </c>
      <c r="F124" s="89">
        <v>0.51104000000000005</v>
      </c>
    </row>
    <row r="125" spans="2:6" x14ac:dyDescent="0.25">
      <c r="B125">
        <v>0.97073998829999997</v>
      </c>
      <c r="C125" s="90">
        <v>17689.352711</v>
      </c>
      <c r="D125">
        <v>549</v>
      </c>
      <c r="E125" s="89">
        <v>0.17518600000000001</v>
      </c>
      <c r="F125" s="89">
        <v>0.41821000000000003</v>
      </c>
    </row>
    <row r="126" spans="2:6" x14ac:dyDescent="0.25">
      <c r="B126">
        <v>0.8708574107</v>
      </c>
      <c r="C126" s="90">
        <v>13022.219230999999</v>
      </c>
      <c r="D126">
        <v>39</v>
      </c>
      <c r="E126" s="89">
        <v>0.58877900000000005</v>
      </c>
      <c r="F126" s="89">
        <v>0.19047</v>
      </c>
    </row>
    <row r="127" spans="2:6" x14ac:dyDescent="0.25">
      <c r="B127">
        <v>0.92972039640000004</v>
      </c>
      <c r="C127" s="90">
        <v>14406.971594000001</v>
      </c>
      <c r="D127">
        <v>55</v>
      </c>
      <c r="E127" s="89">
        <v>0.32647700000000002</v>
      </c>
      <c r="F127" s="89">
        <v>0.29188999999999998</v>
      </c>
    </row>
    <row r="128" spans="2:6" x14ac:dyDescent="0.25">
      <c r="B128">
        <v>0.88663660759999996</v>
      </c>
      <c r="C128" s="90">
        <v>15421.896102000001</v>
      </c>
      <c r="D128">
        <v>162</v>
      </c>
      <c r="E128" s="89">
        <v>0.565002</v>
      </c>
      <c r="F128" s="89">
        <v>0.21629999999999999</v>
      </c>
    </row>
    <row r="129" spans="2:6" x14ac:dyDescent="0.25">
      <c r="B129">
        <v>0.96775348979999998</v>
      </c>
      <c r="C129" s="90">
        <v>17213.086877999998</v>
      </c>
      <c r="D129">
        <v>136</v>
      </c>
      <c r="E129" s="89">
        <v>0.16625799999999999</v>
      </c>
      <c r="F129" s="89">
        <v>0.37985000000000002</v>
      </c>
    </row>
    <row r="130" spans="2:6" x14ac:dyDescent="0.25">
      <c r="B130">
        <v>1.0366464692999999</v>
      </c>
      <c r="C130" s="90">
        <v>19248.705290000002</v>
      </c>
      <c r="D130">
        <v>254</v>
      </c>
      <c r="E130" s="89">
        <v>0.30106899999999998</v>
      </c>
      <c r="F130" s="89">
        <v>0.23574999999999999</v>
      </c>
    </row>
    <row r="131" spans="2:6" x14ac:dyDescent="0.25">
      <c r="B131">
        <v>1.0169482944999999</v>
      </c>
      <c r="C131" s="90">
        <v>20699.243161999999</v>
      </c>
      <c r="D131">
        <v>407</v>
      </c>
      <c r="E131" s="89">
        <v>0.28356799999999999</v>
      </c>
      <c r="F131" s="89">
        <v>0.11720999999999999</v>
      </c>
    </row>
    <row r="132" spans="2:6" x14ac:dyDescent="0.25">
      <c r="B132">
        <v>0.98403063960000003</v>
      </c>
      <c r="C132" s="90">
        <v>17220.822666</v>
      </c>
      <c r="D132">
        <v>318</v>
      </c>
      <c r="E132" s="89">
        <v>0.37660300000000002</v>
      </c>
      <c r="F132" s="89">
        <v>0.19295000000000001</v>
      </c>
    </row>
    <row r="133" spans="2:6" x14ac:dyDescent="0.25">
      <c r="B133">
        <v>0.9926043645</v>
      </c>
      <c r="C133" s="90">
        <v>18279.98575</v>
      </c>
      <c r="D133">
        <v>333</v>
      </c>
      <c r="E133" s="89">
        <v>0.20927899999999999</v>
      </c>
      <c r="F133" s="89">
        <v>0.36342999999999998</v>
      </c>
    </row>
    <row r="134" spans="2:6" x14ac:dyDescent="0.25">
      <c r="B134">
        <v>0.93135710689999995</v>
      </c>
      <c r="C134" s="90">
        <v>17420.442983000001</v>
      </c>
      <c r="D134">
        <v>202</v>
      </c>
      <c r="E134" s="89">
        <v>0.214425</v>
      </c>
      <c r="F134" s="89">
        <v>0.25829000000000002</v>
      </c>
    </row>
    <row r="135" spans="2:6" x14ac:dyDescent="0.25">
      <c r="B135">
        <v>0.97880053629999997</v>
      </c>
      <c r="C135" s="90">
        <v>16894.277069</v>
      </c>
      <c r="D135">
        <v>344</v>
      </c>
      <c r="E135" s="89">
        <v>0.417958</v>
      </c>
      <c r="F135" s="89">
        <v>0.17959</v>
      </c>
    </row>
    <row r="136" spans="2:6" x14ac:dyDescent="0.25">
      <c r="B136">
        <v>1.0019418367999999</v>
      </c>
      <c r="C136" s="90">
        <v>17745.893949000001</v>
      </c>
      <c r="D136">
        <v>224</v>
      </c>
      <c r="E136" s="89">
        <v>0.186835</v>
      </c>
      <c r="F136" s="89">
        <v>0.43051</v>
      </c>
    </row>
    <row r="137" spans="2:6" x14ac:dyDescent="0.25">
      <c r="B137">
        <v>0.97115594969999997</v>
      </c>
      <c r="C137" s="90">
        <v>20453.517057000001</v>
      </c>
      <c r="D137">
        <v>60</v>
      </c>
      <c r="E137" s="89">
        <v>0.416018</v>
      </c>
      <c r="F137" s="89">
        <v>0.13442999999999999</v>
      </c>
    </row>
    <row r="138" spans="2:6" x14ac:dyDescent="0.25">
      <c r="B138">
        <v>0.91168621660000004</v>
      </c>
      <c r="C138" s="90">
        <v>15492.991896</v>
      </c>
      <c r="D138">
        <v>139</v>
      </c>
      <c r="E138" s="89">
        <v>0.52039400000000002</v>
      </c>
      <c r="F138" s="89">
        <v>0.21632999999999999</v>
      </c>
    </row>
    <row r="139" spans="2:6" x14ac:dyDescent="0.25">
      <c r="B139">
        <v>0.9434696024</v>
      </c>
      <c r="C139" s="90">
        <v>20038.050354999999</v>
      </c>
      <c r="D139">
        <v>237</v>
      </c>
      <c r="E139" s="89">
        <v>0.53210999999999997</v>
      </c>
      <c r="F139" s="89">
        <v>6.6720000000000002E-2</v>
      </c>
    </row>
    <row r="140" spans="2:6" x14ac:dyDescent="0.25">
      <c r="B140">
        <v>0.98018130290000005</v>
      </c>
      <c r="C140" s="90">
        <v>24664.641699</v>
      </c>
      <c r="D140">
        <v>111</v>
      </c>
      <c r="E140" s="89">
        <v>0.38978299999999999</v>
      </c>
      <c r="F140" s="89">
        <v>9.3259999999999996E-2</v>
      </c>
    </row>
    <row r="141" spans="2:6" x14ac:dyDescent="0.25">
      <c r="B141">
        <v>0.9551546527</v>
      </c>
      <c r="C141" s="90">
        <v>22120.029129999999</v>
      </c>
      <c r="D141">
        <v>23</v>
      </c>
      <c r="E141" s="89">
        <v>0.53559199999999996</v>
      </c>
      <c r="F141" s="89">
        <v>0</v>
      </c>
    </row>
    <row r="142" spans="2:6" x14ac:dyDescent="0.25">
      <c r="B142">
        <v>0.92280930859999999</v>
      </c>
      <c r="C142" s="90">
        <v>18408.822982999998</v>
      </c>
      <c r="D142">
        <v>33</v>
      </c>
      <c r="E142" s="89">
        <v>0.216254</v>
      </c>
      <c r="F142" s="89">
        <v>3.5918339200000003E-2</v>
      </c>
    </row>
    <row r="143" spans="2:6" x14ac:dyDescent="0.25">
      <c r="B143">
        <v>0.95379584399999995</v>
      </c>
      <c r="C143" s="90">
        <v>16085.89143</v>
      </c>
      <c r="D143">
        <v>157</v>
      </c>
      <c r="E143" s="89">
        <v>0.218085</v>
      </c>
      <c r="F143" s="89">
        <v>0.42785000000000001</v>
      </c>
    </row>
    <row r="144" spans="2:6" x14ac:dyDescent="0.25">
      <c r="B144">
        <v>0.94263750499999999</v>
      </c>
      <c r="C144" s="90">
        <v>14104.026822</v>
      </c>
      <c r="D144">
        <v>146</v>
      </c>
      <c r="E144" s="89">
        <v>0.20479800000000001</v>
      </c>
      <c r="F144" s="89">
        <v>0.70045000000000002</v>
      </c>
    </row>
    <row r="145" spans="2:6" x14ac:dyDescent="0.25">
      <c r="B145">
        <v>1.0413649398</v>
      </c>
      <c r="C145" s="90">
        <v>23404.026451999998</v>
      </c>
      <c r="D145">
        <v>24</v>
      </c>
      <c r="E145" s="89">
        <v>0.32327400000000001</v>
      </c>
      <c r="F145" s="89">
        <v>1.6820000000000002E-2</v>
      </c>
    </row>
    <row r="146" spans="2:6" x14ac:dyDescent="0.25">
      <c r="B146">
        <v>0.95099025660000003</v>
      </c>
      <c r="C146" s="90">
        <v>16098.48439</v>
      </c>
      <c r="D146">
        <v>126</v>
      </c>
      <c r="E146" s="89">
        <v>0.43357200000000001</v>
      </c>
      <c r="F146" s="89">
        <v>9.0219999999999995E-2</v>
      </c>
    </row>
    <row r="147" spans="2:6" x14ac:dyDescent="0.25">
      <c r="B147">
        <v>0.9468819637</v>
      </c>
      <c r="C147" s="90">
        <v>16849.399158</v>
      </c>
      <c r="D147">
        <v>214</v>
      </c>
      <c r="E147" s="89">
        <v>0.15371399999999999</v>
      </c>
      <c r="F147" s="89">
        <v>0.46855000000000002</v>
      </c>
    </row>
    <row r="148" spans="2:6" x14ac:dyDescent="0.25">
      <c r="B148">
        <v>0.9474724082</v>
      </c>
      <c r="C148" s="90">
        <v>14887.620085</v>
      </c>
      <c r="D148">
        <v>50</v>
      </c>
      <c r="E148" s="89">
        <v>0.46288000000000001</v>
      </c>
      <c r="F148" s="89">
        <v>0.28322000000000003</v>
      </c>
    </row>
    <row r="149" spans="2:6" x14ac:dyDescent="0.25">
      <c r="B149">
        <v>0.95917934640000002</v>
      </c>
      <c r="C149" s="90">
        <v>16222.898116</v>
      </c>
      <c r="D149">
        <v>50</v>
      </c>
      <c r="E149" s="89">
        <v>0.50713200000000003</v>
      </c>
      <c r="F149" s="89">
        <v>0.43786999999999998</v>
      </c>
    </row>
    <row r="150" spans="2:6" x14ac:dyDescent="0.25">
      <c r="B150">
        <v>1.0073202653</v>
      </c>
      <c r="C150" s="90">
        <v>19017.821175000001</v>
      </c>
      <c r="D150">
        <v>208</v>
      </c>
      <c r="E150" s="89">
        <v>0.24564800000000001</v>
      </c>
      <c r="F150" s="89">
        <v>0.27023999999999998</v>
      </c>
    </row>
    <row r="151" spans="2:6" x14ac:dyDescent="0.25">
      <c r="B151">
        <v>0.94232330190000002</v>
      </c>
      <c r="C151" s="90">
        <v>12124.343514</v>
      </c>
      <c r="D151">
        <v>19</v>
      </c>
      <c r="E151" s="89">
        <v>0.25921499999999997</v>
      </c>
      <c r="F151" s="89">
        <v>0.42869000000000002</v>
      </c>
    </row>
    <row r="152" spans="2:6" x14ac:dyDescent="0.25">
      <c r="B152">
        <v>1.0353522494</v>
      </c>
      <c r="C152" s="90">
        <v>20090.884870000002</v>
      </c>
      <c r="D152">
        <v>178</v>
      </c>
      <c r="E152" s="89">
        <v>0.31088100000000002</v>
      </c>
      <c r="F152" s="89">
        <v>0.37658999999999998</v>
      </c>
    </row>
    <row r="153" spans="2:6" x14ac:dyDescent="0.25">
      <c r="B153">
        <v>0.94241911580000004</v>
      </c>
      <c r="C153" s="90">
        <v>16215.237153</v>
      </c>
      <c r="D153">
        <v>168</v>
      </c>
      <c r="E153" s="89">
        <v>0.20230400000000001</v>
      </c>
      <c r="F153" s="89">
        <v>0.30858999999999998</v>
      </c>
    </row>
    <row r="154" spans="2:6" x14ac:dyDescent="0.25">
      <c r="B154">
        <v>0.99639817649999995</v>
      </c>
      <c r="C154" s="90">
        <v>20143.791437</v>
      </c>
      <c r="D154">
        <v>64</v>
      </c>
      <c r="E154" s="89">
        <v>0.36139900000000003</v>
      </c>
      <c r="F154" s="89">
        <v>6.4159999999999995E-2</v>
      </c>
    </row>
    <row r="155" spans="2:6" x14ac:dyDescent="0.25">
      <c r="B155">
        <v>1.0063196645000001</v>
      </c>
      <c r="C155" s="90">
        <v>17681.951572000002</v>
      </c>
      <c r="D155">
        <v>84</v>
      </c>
      <c r="E155" s="89">
        <v>0.27492899999999998</v>
      </c>
      <c r="F155" s="89">
        <v>0.23848</v>
      </c>
    </row>
    <row r="156" spans="2:6" x14ac:dyDescent="0.25">
      <c r="B156">
        <v>0.98090172809999998</v>
      </c>
      <c r="C156" s="90">
        <v>13731.116108</v>
      </c>
      <c r="D156">
        <v>43</v>
      </c>
      <c r="E156" s="89">
        <v>0.45234400000000002</v>
      </c>
      <c r="F156" s="89">
        <v>0.31526999999999999</v>
      </c>
    </row>
    <row r="157" spans="2:6" x14ac:dyDescent="0.25">
      <c r="B157">
        <v>0.94962681839999996</v>
      </c>
      <c r="C157" s="90">
        <v>12420.564312</v>
      </c>
      <c r="D157">
        <v>58</v>
      </c>
      <c r="E157" s="89">
        <v>0.49959599999999998</v>
      </c>
      <c r="F157" s="89">
        <v>0.36835000000000001</v>
      </c>
    </row>
    <row r="158" spans="2:6" x14ac:dyDescent="0.25">
      <c r="B158">
        <v>1.0132431071000001</v>
      </c>
      <c r="C158" s="90">
        <v>18304.777600000001</v>
      </c>
      <c r="D158">
        <v>225</v>
      </c>
      <c r="E158" s="89">
        <v>0.45250699999999999</v>
      </c>
      <c r="F158" s="89">
        <v>0.18934000000000001</v>
      </c>
    </row>
    <row r="159" spans="2:6" x14ac:dyDescent="0.25">
      <c r="B159">
        <v>0.97750787439999998</v>
      </c>
      <c r="C159" s="90">
        <v>18736.026763999998</v>
      </c>
      <c r="D159">
        <v>402</v>
      </c>
      <c r="E159" s="89">
        <v>0.44491799999999998</v>
      </c>
      <c r="F159" s="89">
        <v>0.32288</v>
      </c>
    </row>
    <row r="160" spans="2:6" x14ac:dyDescent="0.25">
      <c r="B160">
        <v>0.96867592950000003</v>
      </c>
      <c r="C160" s="90">
        <v>18368.316544000001</v>
      </c>
      <c r="D160">
        <v>160</v>
      </c>
      <c r="E160" s="89">
        <v>0.40819</v>
      </c>
      <c r="F160" s="89">
        <v>0.19952</v>
      </c>
    </row>
    <row r="161" spans="2:6" x14ac:dyDescent="0.25">
      <c r="B161">
        <v>0.73933851589999999</v>
      </c>
      <c r="C161" s="90">
        <v>10319.640530999999</v>
      </c>
      <c r="D161">
        <v>40</v>
      </c>
      <c r="E161" s="89">
        <v>0.63609199999999999</v>
      </c>
      <c r="F161" s="89">
        <v>0.23588000000000001</v>
      </c>
    </row>
    <row r="162" spans="2:6" x14ac:dyDescent="0.25">
      <c r="B162">
        <v>0.98826895429999995</v>
      </c>
      <c r="C162" s="90">
        <v>15690.916863</v>
      </c>
      <c r="D162">
        <v>361</v>
      </c>
      <c r="E162" s="89">
        <v>0.54569199999999995</v>
      </c>
      <c r="F162" s="89">
        <v>0.30997999999999998</v>
      </c>
    </row>
    <row r="163" spans="2:6" x14ac:dyDescent="0.25">
      <c r="B163">
        <v>1.1141856015</v>
      </c>
      <c r="C163" s="90">
        <v>15197.492663000001</v>
      </c>
      <c r="D163">
        <v>41</v>
      </c>
      <c r="E163" s="89">
        <v>0.47622999999999999</v>
      </c>
      <c r="F163" s="89">
        <v>0.48832999999999999</v>
      </c>
    </row>
    <row r="164" spans="2:6" x14ac:dyDescent="0.25">
      <c r="B164">
        <v>0.98743958040000002</v>
      </c>
      <c r="C164" s="90">
        <v>19084.786133000001</v>
      </c>
      <c r="D164">
        <v>434</v>
      </c>
      <c r="E164" s="89">
        <v>0.29154200000000002</v>
      </c>
      <c r="F164" s="89">
        <v>0.49964999999999998</v>
      </c>
    </row>
    <row r="165" spans="2:6" x14ac:dyDescent="0.25">
      <c r="B165">
        <v>0.94371771630000001</v>
      </c>
      <c r="C165" s="90">
        <v>14633.187177</v>
      </c>
      <c r="D165">
        <v>112</v>
      </c>
      <c r="E165" s="89">
        <v>0.55295899999999998</v>
      </c>
      <c r="F165" s="89">
        <v>0.29965999999999998</v>
      </c>
    </row>
    <row r="166" spans="2:6" x14ac:dyDescent="0.25">
      <c r="B166">
        <v>1.0214215370999999</v>
      </c>
      <c r="C166" s="90">
        <v>13897.172323999999</v>
      </c>
      <c r="D166">
        <v>103</v>
      </c>
      <c r="E166" s="89">
        <v>0.477267</v>
      </c>
      <c r="F166" s="89">
        <v>0.26418999999999998</v>
      </c>
    </row>
    <row r="167" spans="2:6" x14ac:dyDescent="0.25">
      <c r="B167">
        <v>0.88255023720000003</v>
      </c>
      <c r="C167" s="90">
        <v>11859.758333</v>
      </c>
      <c r="D167">
        <v>52</v>
      </c>
      <c r="E167" s="89">
        <v>0.34415699999999999</v>
      </c>
      <c r="F167" s="89">
        <v>0.72030000000000005</v>
      </c>
    </row>
    <row r="168" spans="2:6" x14ac:dyDescent="0.25">
      <c r="B168">
        <v>0.98096622990000004</v>
      </c>
      <c r="C168" s="90">
        <v>17532.575777999999</v>
      </c>
      <c r="D168">
        <v>290</v>
      </c>
      <c r="E168" s="89">
        <v>0.52024800000000004</v>
      </c>
      <c r="F168" s="89">
        <v>0.31673000000000001</v>
      </c>
    </row>
    <row r="169" spans="2:6" x14ac:dyDescent="0.25">
      <c r="B169">
        <v>1.0375235072</v>
      </c>
      <c r="C169" s="90">
        <v>17845.514123000001</v>
      </c>
      <c r="D169">
        <v>353</v>
      </c>
      <c r="E169" s="89">
        <v>0.39271600000000001</v>
      </c>
      <c r="F169" s="89">
        <v>0.28520000000000001</v>
      </c>
    </row>
    <row r="170" spans="2:6" x14ac:dyDescent="0.25">
      <c r="B170">
        <v>0.95507365499999997</v>
      </c>
      <c r="C170" s="90">
        <v>17854.180091999999</v>
      </c>
      <c r="D170">
        <v>226</v>
      </c>
      <c r="E170" s="89">
        <v>0.56552199999999997</v>
      </c>
      <c r="F170" s="89">
        <v>0.20721999999999999</v>
      </c>
    </row>
    <row r="171" spans="2:6" x14ac:dyDescent="0.25">
      <c r="B171">
        <v>0.96253748579999998</v>
      </c>
      <c r="C171" s="90">
        <v>15848.958295</v>
      </c>
      <c r="D171">
        <v>177</v>
      </c>
      <c r="E171" s="89">
        <v>0.566214</v>
      </c>
      <c r="F171" s="89">
        <v>0.18512999999999999</v>
      </c>
    </row>
    <row r="172" spans="2:6" x14ac:dyDescent="0.25">
      <c r="B172">
        <v>1.0164364429999999</v>
      </c>
      <c r="C172" s="90">
        <v>17984.391672000002</v>
      </c>
      <c r="D172">
        <v>135</v>
      </c>
      <c r="E172" s="89">
        <v>0.54686199999999996</v>
      </c>
      <c r="F172" s="89">
        <v>0.24098</v>
      </c>
    </row>
    <row r="173" spans="2:6" x14ac:dyDescent="0.25">
      <c r="B173">
        <v>1.0144467356</v>
      </c>
      <c r="C173" s="90">
        <v>18590.174899000001</v>
      </c>
      <c r="D173">
        <v>190</v>
      </c>
      <c r="E173" s="89">
        <v>0.51101700000000005</v>
      </c>
      <c r="F173" s="89">
        <v>0.21146999999999999</v>
      </c>
    </row>
    <row r="174" spans="2:6" x14ac:dyDescent="0.25">
      <c r="B174">
        <v>1.0406964348000001</v>
      </c>
      <c r="C174" s="90">
        <v>15804.015273999999</v>
      </c>
      <c r="D174">
        <v>114</v>
      </c>
      <c r="E174" s="89">
        <v>0.51909799999999995</v>
      </c>
      <c r="F174" s="89">
        <v>0.34022000000000002</v>
      </c>
    </row>
    <row r="175" spans="2:6" x14ac:dyDescent="0.25">
      <c r="B175">
        <v>0.97357329479999999</v>
      </c>
      <c r="C175" s="90">
        <v>15467.045470999999</v>
      </c>
      <c r="D175">
        <v>118</v>
      </c>
      <c r="E175" s="89">
        <v>0.53512899999999997</v>
      </c>
      <c r="F175" s="89">
        <v>0.34345999999999999</v>
      </c>
    </row>
    <row r="176" spans="2:6" x14ac:dyDescent="0.25">
      <c r="B176">
        <v>1.0209649488999999</v>
      </c>
      <c r="C176" s="90">
        <v>16520.439761000001</v>
      </c>
      <c r="D176">
        <v>123</v>
      </c>
      <c r="E176" s="89">
        <v>0.54723100000000002</v>
      </c>
      <c r="F176" s="89">
        <v>0.51043000000000005</v>
      </c>
    </row>
    <row r="177" spans="2:6" x14ac:dyDescent="0.25">
      <c r="B177">
        <v>1.0351002117999999</v>
      </c>
      <c r="C177" s="90">
        <v>14282.740517</v>
      </c>
      <c r="D177">
        <v>36</v>
      </c>
      <c r="E177" s="89">
        <v>0.48188900000000001</v>
      </c>
      <c r="F177" s="89">
        <v>0.50975000000000004</v>
      </c>
    </row>
    <row r="178" spans="2:6" x14ac:dyDescent="0.25">
      <c r="B178">
        <v>1.0777900443999999</v>
      </c>
      <c r="C178" s="90">
        <v>15896.597890999999</v>
      </c>
      <c r="D178">
        <v>87</v>
      </c>
      <c r="E178" s="89">
        <v>0.44213200000000002</v>
      </c>
      <c r="F178" s="89">
        <v>0.24273</v>
      </c>
    </row>
    <row r="179" spans="2:6" x14ac:dyDescent="0.25">
      <c r="B179">
        <v>1.0319494836000001</v>
      </c>
      <c r="C179" s="90">
        <v>13545.253848</v>
      </c>
      <c r="D179">
        <v>49</v>
      </c>
      <c r="E179" s="89">
        <v>0.51780999999999999</v>
      </c>
      <c r="F179" s="89">
        <v>0.35482999999999998</v>
      </c>
    </row>
    <row r="180" spans="2:6" x14ac:dyDescent="0.25">
      <c r="B180">
        <v>1.0530899600000001</v>
      </c>
      <c r="C180" s="90">
        <v>19204.333139999999</v>
      </c>
      <c r="D180">
        <v>195</v>
      </c>
      <c r="E180" s="89">
        <v>0.455428</v>
      </c>
      <c r="F180" s="89">
        <v>0.31741999999999998</v>
      </c>
    </row>
    <row r="181" spans="2:6" x14ac:dyDescent="0.25">
      <c r="B181">
        <v>1.0088739917</v>
      </c>
      <c r="C181" s="90">
        <v>18605.055468999999</v>
      </c>
      <c r="D181">
        <v>314</v>
      </c>
      <c r="E181" s="89">
        <v>0.47401500000000002</v>
      </c>
      <c r="F181" s="89">
        <v>0.25600000000000001</v>
      </c>
    </row>
    <row r="182" spans="2:6" x14ac:dyDescent="0.25">
      <c r="B182">
        <v>0.98015857569999998</v>
      </c>
      <c r="C182" s="90">
        <v>14600.139498</v>
      </c>
      <c r="D182">
        <v>70</v>
      </c>
      <c r="E182" s="89">
        <v>0.58615700000000004</v>
      </c>
      <c r="F182" s="89">
        <v>0.29358000000000001</v>
      </c>
    </row>
    <row r="183" spans="2:6" x14ac:dyDescent="0.25">
      <c r="B183">
        <v>1.0316962766</v>
      </c>
      <c r="C183" s="90">
        <v>14166.577393</v>
      </c>
      <c r="D183">
        <v>148</v>
      </c>
      <c r="E183" s="89">
        <v>0.60416700000000001</v>
      </c>
      <c r="F183" s="89">
        <v>0.94208000000000003</v>
      </c>
    </row>
    <row r="184" spans="2:6" x14ac:dyDescent="0.25">
      <c r="B184">
        <v>1.0147611822</v>
      </c>
      <c r="C184" s="90">
        <v>18580.225332000002</v>
      </c>
      <c r="D184">
        <v>269</v>
      </c>
      <c r="E184" s="89">
        <v>0.475053</v>
      </c>
      <c r="F184" s="89">
        <v>0.35810999999999998</v>
      </c>
    </row>
    <row r="185" spans="2:6" x14ac:dyDescent="0.25">
      <c r="B185">
        <v>0.81167011359999997</v>
      </c>
      <c r="C185" s="90">
        <v>11852.724953999999</v>
      </c>
      <c r="D185">
        <v>49</v>
      </c>
      <c r="E185" s="89">
        <v>0.53925299999999998</v>
      </c>
      <c r="F185" s="89">
        <v>0.33572999999999997</v>
      </c>
    </row>
    <row r="186" spans="2:6" x14ac:dyDescent="0.25">
      <c r="B186">
        <v>1.0542523019000001</v>
      </c>
      <c r="C186" s="90">
        <v>16438.289333000001</v>
      </c>
      <c r="D186">
        <v>25</v>
      </c>
      <c r="E186" s="89">
        <v>0.56605000000000005</v>
      </c>
      <c r="F186" s="89">
        <v>0.16472000000000001</v>
      </c>
    </row>
    <row r="187" spans="2:6" x14ac:dyDescent="0.25">
      <c r="B187">
        <v>0.97081679450000002</v>
      </c>
      <c r="C187" s="90">
        <v>12885.124424</v>
      </c>
      <c r="D187">
        <v>46</v>
      </c>
      <c r="E187" s="89">
        <v>0.68796199999999996</v>
      </c>
      <c r="F187" s="89">
        <v>0.25405</v>
      </c>
    </row>
    <row r="188" spans="2:6" x14ac:dyDescent="0.25">
      <c r="B188">
        <v>1.0000831454000001</v>
      </c>
      <c r="C188" s="90">
        <v>18437.673058</v>
      </c>
      <c r="D188">
        <v>121</v>
      </c>
      <c r="E188" s="89">
        <v>0.56092799999999998</v>
      </c>
      <c r="F188" s="89">
        <v>0.33833999999999997</v>
      </c>
    </row>
    <row r="189" spans="2:6" x14ac:dyDescent="0.25">
      <c r="B189">
        <v>1.0351345906</v>
      </c>
      <c r="C189" s="90">
        <v>14570.209274000001</v>
      </c>
      <c r="D189">
        <v>109</v>
      </c>
      <c r="E189" s="89">
        <v>0.60848500000000005</v>
      </c>
      <c r="F189" s="89">
        <v>0.42723</v>
      </c>
    </row>
    <row r="190" spans="2:6" x14ac:dyDescent="0.25">
      <c r="B190">
        <v>0.99848470970000003</v>
      </c>
      <c r="C190" s="90">
        <v>16099.835644000001</v>
      </c>
      <c r="D190">
        <v>114</v>
      </c>
      <c r="E190" s="89">
        <v>0.53603400000000001</v>
      </c>
      <c r="F190" s="89">
        <v>0.25485999999999998</v>
      </c>
    </row>
    <row r="191" spans="2:6" x14ac:dyDescent="0.25">
      <c r="B191">
        <v>0.83959486250000004</v>
      </c>
      <c r="C191" s="90">
        <v>11984.404141000001</v>
      </c>
      <c r="D191">
        <v>127</v>
      </c>
      <c r="E191" s="89">
        <v>0.39707300000000001</v>
      </c>
      <c r="F191" s="89">
        <v>0.56662999999999997</v>
      </c>
    </row>
    <row r="192" spans="2:6" x14ac:dyDescent="0.25">
      <c r="B192">
        <v>1.0668765683000001</v>
      </c>
      <c r="C192" s="90">
        <v>17590.707756</v>
      </c>
      <c r="D192">
        <v>134</v>
      </c>
      <c r="E192" s="89">
        <v>0.574604</v>
      </c>
      <c r="F192" s="89">
        <v>0.28278999999999999</v>
      </c>
    </row>
    <row r="193" spans="2:6" x14ac:dyDescent="0.25">
      <c r="B193">
        <v>0.877194378</v>
      </c>
      <c r="C193" s="90">
        <v>14597.779033999999</v>
      </c>
      <c r="D193">
        <v>66</v>
      </c>
      <c r="E193" s="89">
        <v>0.63899300000000003</v>
      </c>
      <c r="F193" s="89">
        <v>0.42412</v>
      </c>
    </row>
    <row r="194" spans="2:6" x14ac:dyDescent="0.25">
      <c r="B194">
        <v>0.98801251769999998</v>
      </c>
      <c r="C194" s="90">
        <v>18483.725004</v>
      </c>
      <c r="D194">
        <v>719</v>
      </c>
      <c r="E194" s="89">
        <v>0.42235</v>
      </c>
      <c r="F194" s="89">
        <v>0.27789000000000003</v>
      </c>
    </row>
    <row r="195" spans="2:6" x14ac:dyDescent="0.25">
      <c r="B195">
        <v>0.99549091779999999</v>
      </c>
      <c r="C195" s="90">
        <v>17763.004983999999</v>
      </c>
      <c r="D195">
        <v>100</v>
      </c>
      <c r="E195" s="89">
        <v>0.55964400000000003</v>
      </c>
      <c r="F195" s="89">
        <v>0.19849</v>
      </c>
    </row>
    <row r="196" spans="2:6" x14ac:dyDescent="0.25">
      <c r="B196">
        <v>0.98739310440000005</v>
      </c>
      <c r="C196" s="90">
        <v>17114.242827999999</v>
      </c>
      <c r="D196">
        <v>138</v>
      </c>
      <c r="E196" s="89">
        <v>0.631602</v>
      </c>
      <c r="F196" s="89">
        <v>0.39329999999999998</v>
      </c>
    </row>
    <row r="197" spans="2:6" x14ac:dyDescent="0.25">
      <c r="B197">
        <v>0.92042657250000004</v>
      </c>
      <c r="C197" s="90">
        <v>16803.064289000002</v>
      </c>
      <c r="D197">
        <v>112</v>
      </c>
      <c r="E197" s="89">
        <v>0.65093299999999998</v>
      </c>
      <c r="F197" s="89">
        <v>0.10473</v>
      </c>
    </row>
    <row r="198" spans="2:6" x14ac:dyDescent="0.25">
      <c r="B198">
        <v>1.0464156685999999</v>
      </c>
      <c r="C198" s="90">
        <v>16158.874354</v>
      </c>
      <c r="D198">
        <v>58</v>
      </c>
      <c r="E198" s="89">
        <v>0.57844799999999996</v>
      </c>
      <c r="F198" s="89">
        <v>0.13780999999999999</v>
      </c>
    </row>
    <row r="199" spans="2:6" x14ac:dyDescent="0.25">
      <c r="B199">
        <v>0.90161733769999997</v>
      </c>
      <c r="C199" s="90">
        <v>17548.077421000002</v>
      </c>
      <c r="D199">
        <v>51</v>
      </c>
      <c r="E199" s="89">
        <v>0.48563800000000001</v>
      </c>
      <c r="F199" s="89">
        <v>5.9749999999999998E-2</v>
      </c>
    </row>
    <row r="200" spans="2:6" x14ac:dyDescent="0.25">
      <c r="B200">
        <v>1.0327009562</v>
      </c>
      <c r="C200" s="90">
        <v>23697.632957000002</v>
      </c>
      <c r="D200">
        <v>20</v>
      </c>
      <c r="E200" s="89">
        <v>0.32194200000000001</v>
      </c>
      <c r="F200" s="89">
        <v>3.9140000000000001E-2</v>
      </c>
    </row>
    <row r="201" spans="2:6" x14ac:dyDescent="0.25">
      <c r="B201">
        <v>1.0189584285</v>
      </c>
      <c r="C201" s="90">
        <v>17436.853725000001</v>
      </c>
      <c r="D201">
        <v>141</v>
      </c>
      <c r="E201" s="89">
        <v>0.433147</v>
      </c>
      <c r="F201" s="89">
        <v>0.62905</v>
      </c>
    </row>
    <row r="202" spans="2:6" x14ac:dyDescent="0.25">
      <c r="B202">
        <v>0.95067897550000002</v>
      </c>
      <c r="C202" s="90">
        <v>19331.986000000001</v>
      </c>
      <c r="D202">
        <v>174</v>
      </c>
      <c r="E202" s="89">
        <v>0.50304400000000005</v>
      </c>
      <c r="F202" s="89">
        <v>0.31764999999999999</v>
      </c>
    </row>
    <row r="203" spans="2:6" x14ac:dyDescent="0.25">
      <c r="B203">
        <v>0.86590195849999996</v>
      </c>
      <c r="C203" s="90">
        <v>16888.240312000002</v>
      </c>
      <c r="D203">
        <v>219</v>
      </c>
      <c r="E203" s="89">
        <v>0.36318</v>
      </c>
      <c r="F203" s="89">
        <v>5.1943324300000003E-2</v>
      </c>
    </row>
    <row r="204" spans="2:6" x14ac:dyDescent="0.25">
      <c r="B204">
        <v>0.96032498560000001</v>
      </c>
      <c r="C204" s="90">
        <v>19804.970367000002</v>
      </c>
      <c r="D204">
        <v>96</v>
      </c>
      <c r="E204" s="89">
        <v>0.44100699999999998</v>
      </c>
      <c r="F204" s="89">
        <v>0.27783999999999998</v>
      </c>
    </row>
    <row r="205" spans="2:6" x14ac:dyDescent="0.25">
      <c r="B205">
        <v>0.934426965</v>
      </c>
      <c r="C205" s="90">
        <v>18048.018257</v>
      </c>
      <c r="D205">
        <v>181</v>
      </c>
      <c r="E205" s="89">
        <v>0.43234099999999998</v>
      </c>
      <c r="F205" s="89">
        <v>0.22062000000000001</v>
      </c>
    </row>
    <row r="206" spans="2:6" x14ac:dyDescent="0.25">
      <c r="B206">
        <v>0.82761268850000003</v>
      </c>
      <c r="C206" s="90">
        <v>16626.774205999998</v>
      </c>
      <c r="D206">
        <v>181</v>
      </c>
      <c r="E206" s="89">
        <v>0.39085599999999998</v>
      </c>
      <c r="F206" s="89">
        <v>0.39798</v>
      </c>
    </row>
    <row r="207" spans="2:6" x14ac:dyDescent="0.25">
      <c r="B207">
        <v>0.85374718080000001</v>
      </c>
      <c r="C207" s="90">
        <v>14596.655407</v>
      </c>
      <c r="D207">
        <v>42</v>
      </c>
      <c r="E207" s="89">
        <v>0.54551300000000003</v>
      </c>
      <c r="F207" s="89">
        <v>0.20369000000000001</v>
      </c>
    </row>
    <row r="208" spans="2:6" x14ac:dyDescent="0.25">
      <c r="B208">
        <v>0.9050072763</v>
      </c>
      <c r="C208" s="90">
        <v>16256.972652</v>
      </c>
      <c r="D208">
        <v>53</v>
      </c>
      <c r="E208" s="89">
        <v>0.54443399999999997</v>
      </c>
      <c r="F208" s="89">
        <v>0.17738000000000001</v>
      </c>
    </row>
    <row r="209" spans="2:6" x14ac:dyDescent="0.25">
      <c r="B209">
        <v>0.92966571119999997</v>
      </c>
      <c r="C209" s="90">
        <v>20089.427334</v>
      </c>
      <c r="D209">
        <v>274</v>
      </c>
      <c r="E209" s="89">
        <v>0.31703500000000001</v>
      </c>
      <c r="F209" s="89">
        <v>0.36642999999999998</v>
      </c>
    </row>
    <row r="210" spans="2:6" x14ac:dyDescent="0.25">
      <c r="B210">
        <v>1.0343683057999999</v>
      </c>
      <c r="C210" s="90">
        <v>19179.434197999999</v>
      </c>
      <c r="D210">
        <v>119</v>
      </c>
      <c r="E210" s="89">
        <v>0.40336300000000003</v>
      </c>
      <c r="F210" s="89">
        <v>1.19356</v>
      </c>
    </row>
    <row r="211" spans="2:6" x14ac:dyDescent="0.25">
      <c r="B211">
        <v>1.0533576402</v>
      </c>
      <c r="C211" s="90">
        <v>21478.646613000001</v>
      </c>
      <c r="D211">
        <v>373</v>
      </c>
      <c r="E211" s="89">
        <v>0.30263299999999999</v>
      </c>
      <c r="F211" s="89">
        <v>0.42510999999999999</v>
      </c>
    </row>
    <row r="212" spans="2:6" x14ac:dyDescent="0.25">
      <c r="B212">
        <v>1.0666787576000001</v>
      </c>
      <c r="C212" s="90">
        <v>17524.736219999999</v>
      </c>
      <c r="D212">
        <v>240</v>
      </c>
      <c r="E212" s="89">
        <v>0.46224999999999999</v>
      </c>
      <c r="F212" s="89">
        <v>0.68537999999999999</v>
      </c>
    </row>
    <row r="213" spans="2:6" x14ac:dyDescent="0.25">
      <c r="B213">
        <v>0.97750923199999995</v>
      </c>
      <c r="C213" s="90">
        <v>20340.912677</v>
      </c>
      <c r="D213">
        <v>466</v>
      </c>
      <c r="E213" s="89">
        <v>0.232984</v>
      </c>
      <c r="F213" s="89">
        <v>0.44335000000000002</v>
      </c>
    </row>
    <row r="214" spans="2:6" x14ac:dyDescent="0.25">
      <c r="B214">
        <v>1.0097162475999999</v>
      </c>
      <c r="C214" s="90">
        <v>19443.404449000001</v>
      </c>
      <c r="D214">
        <v>349</v>
      </c>
      <c r="E214" s="89">
        <v>0.31714399999999998</v>
      </c>
      <c r="F214" s="89">
        <v>0.39088000000000001</v>
      </c>
    </row>
    <row r="215" spans="2:6" x14ac:dyDescent="0.25">
      <c r="B215">
        <v>0.9281922413</v>
      </c>
      <c r="C215" s="90">
        <v>13940.062642000001</v>
      </c>
      <c r="D215">
        <v>78</v>
      </c>
      <c r="E215" s="89">
        <v>0.46211600000000003</v>
      </c>
      <c r="F215" s="89">
        <v>0.34636</v>
      </c>
    </row>
    <row r="216" spans="2:6" x14ac:dyDescent="0.25">
      <c r="B216">
        <v>0.8769864128</v>
      </c>
      <c r="C216" s="90">
        <v>14433.983537</v>
      </c>
      <c r="D216">
        <v>133</v>
      </c>
      <c r="E216" s="89">
        <v>0.51821899999999999</v>
      </c>
      <c r="F216" s="89">
        <v>0.40834999999999999</v>
      </c>
    </row>
    <row r="217" spans="2:6" x14ac:dyDescent="0.25">
      <c r="B217">
        <v>1.0402097453000001</v>
      </c>
      <c r="C217" s="90">
        <v>19715.742407999998</v>
      </c>
      <c r="D217">
        <v>403</v>
      </c>
      <c r="E217" s="89">
        <v>0.30343500000000001</v>
      </c>
      <c r="F217" s="89">
        <v>0.46117999999999998</v>
      </c>
    </row>
    <row r="218" spans="2:6" x14ac:dyDescent="0.25">
      <c r="B218">
        <v>0.93537424160000004</v>
      </c>
      <c r="C218" s="90">
        <v>19203.782182999999</v>
      </c>
      <c r="D218">
        <v>444</v>
      </c>
      <c r="E218" s="89">
        <v>0.121277</v>
      </c>
      <c r="F218" s="89">
        <v>0.74870000000000003</v>
      </c>
    </row>
    <row r="219" spans="2:6" x14ac:dyDescent="0.25">
      <c r="B219">
        <v>0.97778439250000004</v>
      </c>
      <c r="C219" s="90">
        <v>19160.167239999999</v>
      </c>
      <c r="D219">
        <v>300</v>
      </c>
      <c r="E219" s="89">
        <v>0.56122499999999997</v>
      </c>
      <c r="F219" s="89">
        <v>0.27460000000000001</v>
      </c>
    </row>
    <row r="220" spans="2:6" x14ac:dyDescent="0.25">
      <c r="B220">
        <v>1.0347181327999999</v>
      </c>
      <c r="C220" s="90">
        <v>15780.008424</v>
      </c>
      <c r="D220">
        <v>241</v>
      </c>
      <c r="E220" s="89">
        <v>5.6196999999999997E-2</v>
      </c>
      <c r="F220" s="89">
        <v>0.86097999999999997</v>
      </c>
    </row>
    <row r="221" spans="2:6" x14ac:dyDescent="0.25">
      <c r="B221">
        <v>0.89240601929999996</v>
      </c>
      <c r="C221" s="90">
        <v>14703.067541</v>
      </c>
      <c r="D221">
        <v>76</v>
      </c>
      <c r="E221" s="89">
        <v>0.46850599999999998</v>
      </c>
      <c r="F221" s="89">
        <v>0.37230999999999997</v>
      </c>
    </row>
    <row r="222" spans="2:6" x14ac:dyDescent="0.25">
      <c r="B222">
        <v>1.0147805738</v>
      </c>
      <c r="C222" s="90">
        <v>18941.768608999999</v>
      </c>
      <c r="D222">
        <v>354</v>
      </c>
      <c r="E222" s="89">
        <v>0.40369500000000003</v>
      </c>
      <c r="F222" s="89">
        <v>0.41743999999999998</v>
      </c>
    </row>
    <row r="223" spans="2:6" x14ac:dyDescent="0.25">
      <c r="B223">
        <v>0.89353556119999999</v>
      </c>
      <c r="C223" s="90">
        <v>15016.033545</v>
      </c>
      <c r="D223">
        <v>165</v>
      </c>
      <c r="E223" s="89">
        <v>0.43731500000000001</v>
      </c>
      <c r="F223" s="89">
        <v>0.55649000000000004</v>
      </c>
    </row>
    <row r="224" spans="2:6" x14ac:dyDescent="0.25">
      <c r="B224">
        <v>0.83896517979999996</v>
      </c>
      <c r="C224" s="90">
        <v>13615.28213</v>
      </c>
      <c r="D224">
        <v>37</v>
      </c>
      <c r="E224" s="89">
        <v>0.46449099999999999</v>
      </c>
      <c r="F224" s="89">
        <v>8.0432610399999993E-2</v>
      </c>
    </row>
    <row r="225" spans="2:6" x14ac:dyDescent="0.25">
      <c r="B225">
        <v>0.91251091200000001</v>
      </c>
      <c r="C225" s="90">
        <v>18921.517079000001</v>
      </c>
      <c r="D225">
        <v>468</v>
      </c>
      <c r="E225" s="89">
        <v>0.292989</v>
      </c>
      <c r="F225" s="89">
        <v>0.28211999999999998</v>
      </c>
    </row>
    <row r="226" spans="2:6" x14ac:dyDescent="0.25">
      <c r="B226">
        <v>1.0669548632999999</v>
      </c>
      <c r="C226" s="90">
        <v>18919.117171999998</v>
      </c>
      <c r="D226">
        <v>61</v>
      </c>
      <c r="E226" s="89">
        <v>0.34229799999999999</v>
      </c>
      <c r="F226" s="89">
        <v>0.40673999999999999</v>
      </c>
    </row>
    <row r="227" spans="2:6" x14ac:dyDescent="0.25">
      <c r="B227">
        <v>0.84354701710000002</v>
      </c>
      <c r="C227" s="90">
        <v>15306.491662</v>
      </c>
      <c r="D227">
        <v>141</v>
      </c>
      <c r="E227" s="89">
        <v>0.34130700000000003</v>
      </c>
      <c r="F227" s="89">
        <v>0.69801999999999997</v>
      </c>
    </row>
    <row r="228" spans="2:6" x14ac:dyDescent="0.25">
      <c r="B228">
        <v>0.99377516850000003</v>
      </c>
      <c r="C228" s="90">
        <v>18093.88464</v>
      </c>
      <c r="D228">
        <v>420</v>
      </c>
      <c r="E228" s="89">
        <v>0.28693000000000002</v>
      </c>
      <c r="F228" s="89">
        <v>0.50004999999999999</v>
      </c>
    </row>
    <row r="229" spans="2:6" x14ac:dyDescent="0.25">
      <c r="B229">
        <v>0.95871610829999998</v>
      </c>
      <c r="C229" s="90">
        <v>17623.766711</v>
      </c>
      <c r="D229">
        <v>403</v>
      </c>
      <c r="E229" s="89">
        <v>0.45360899999999998</v>
      </c>
      <c r="F229" s="89">
        <v>0.41327000000000003</v>
      </c>
    </row>
    <row r="230" spans="2:6" x14ac:dyDescent="0.25">
      <c r="B230">
        <v>1.0193739649</v>
      </c>
      <c r="C230" s="90">
        <v>19527.466453000001</v>
      </c>
      <c r="D230">
        <v>241</v>
      </c>
      <c r="E230" s="89">
        <v>0.42486200000000002</v>
      </c>
      <c r="F230" s="89">
        <v>0.71918000000000004</v>
      </c>
    </row>
    <row r="231" spans="2:6" x14ac:dyDescent="0.25">
      <c r="B231">
        <v>0.99107093300000004</v>
      </c>
      <c r="C231" s="90">
        <v>18571.878828000001</v>
      </c>
      <c r="D231">
        <v>630</v>
      </c>
      <c r="E231" s="89">
        <v>0.240006</v>
      </c>
      <c r="F231" s="89">
        <v>0.65703</v>
      </c>
    </row>
    <row r="232" spans="2:6" x14ac:dyDescent="0.25">
      <c r="B232">
        <v>1.1319364601999999</v>
      </c>
      <c r="C232" s="90">
        <v>21814.900935999998</v>
      </c>
      <c r="D232">
        <v>293</v>
      </c>
      <c r="E232" s="89">
        <v>0.32467200000000002</v>
      </c>
      <c r="F232" s="89">
        <v>1.1237900000000001</v>
      </c>
    </row>
    <row r="233" spans="2:6" x14ac:dyDescent="0.25">
      <c r="B233">
        <v>0.92773083860000005</v>
      </c>
      <c r="C233" s="90">
        <v>14150.457535</v>
      </c>
      <c r="D233">
        <v>35</v>
      </c>
      <c r="E233" s="89">
        <v>0.36175000000000002</v>
      </c>
      <c r="F233" s="89">
        <v>0.34343000000000001</v>
      </c>
    </row>
    <row r="234" spans="2:6" x14ac:dyDescent="0.25">
      <c r="B234">
        <v>0.98768001139999995</v>
      </c>
      <c r="C234" s="90">
        <v>22787.722424</v>
      </c>
      <c r="D234">
        <v>334</v>
      </c>
      <c r="E234" s="89">
        <v>0.29978900000000003</v>
      </c>
      <c r="F234" s="89">
        <v>0.26616000000000001</v>
      </c>
    </row>
    <row r="235" spans="2:6" x14ac:dyDescent="0.25">
      <c r="B235">
        <v>0.72850351459999996</v>
      </c>
      <c r="C235" s="90">
        <v>14112.301351</v>
      </c>
      <c r="D235">
        <v>120</v>
      </c>
      <c r="E235" s="89">
        <v>3.1283999999999999E-2</v>
      </c>
      <c r="F235" s="89">
        <v>2.3640000000000001E-2</v>
      </c>
    </row>
    <row r="236" spans="2:6" x14ac:dyDescent="0.25">
      <c r="B236">
        <v>0.81091491940000004</v>
      </c>
      <c r="C236" s="90">
        <v>17402.734885999998</v>
      </c>
      <c r="D236">
        <v>327</v>
      </c>
      <c r="E236" s="89">
        <v>2.1028000000000002E-2</v>
      </c>
      <c r="F236" s="89">
        <v>4.6350000000000002E-2</v>
      </c>
    </row>
    <row r="237" spans="2:6" x14ac:dyDescent="0.25">
      <c r="B237">
        <v>0.65664598090000004</v>
      </c>
      <c r="C237" s="90">
        <v>11118.370263000001</v>
      </c>
      <c r="D237">
        <v>233</v>
      </c>
      <c r="E237" s="89">
        <v>2.2544000000000002E-2</v>
      </c>
      <c r="F237" s="89">
        <v>3.3619999999999997E-2</v>
      </c>
    </row>
    <row r="238" spans="2:6" x14ac:dyDescent="0.25">
      <c r="B238">
        <v>0.80536983880000002</v>
      </c>
      <c r="C238" s="90">
        <v>14051.678929</v>
      </c>
      <c r="D238">
        <v>227</v>
      </c>
      <c r="E238" s="89">
        <v>4.3528999999999998E-2</v>
      </c>
      <c r="F238" s="89">
        <v>8.6319999999999994E-2</v>
      </c>
    </row>
    <row r="239" spans="2:6" x14ac:dyDescent="0.25">
      <c r="B239">
        <v>0.75472350389999998</v>
      </c>
      <c r="C239" s="90">
        <v>13297.397634999999</v>
      </c>
      <c r="D239">
        <v>391</v>
      </c>
      <c r="E239" s="89">
        <v>3.2632000000000001E-2</v>
      </c>
      <c r="F239" s="89">
        <v>7.8659999999999994E-2</v>
      </c>
    </row>
    <row r="240" spans="2:6" x14ac:dyDescent="0.25">
      <c r="B240">
        <v>0.68687117590000002</v>
      </c>
      <c r="C240" s="90">
        <v>13806.61</v>
      </c>
      <c r="D240">
        <v>247</v>
      </c>
      <c r="E240" s="89">
        <v>2.1392999999999999E-2</v>
      </c>
      <c r="F240" s="89">
        <v>5.4100000000000002E-2</v>
      </c>
    </row>
    <row r="241" spans="2:6" x14ac:dyDescent="0.25">
      <c r="B241">
        <v>1.0548561269000001</v>
      </c>
      <c r="C241" s="90">
        <v>19792.859264999999</v>
      </c>
      <c r="D241">
        <v>509</v>
      </c>
      <c r="E241" s="89">
        <v>0.31668299999999999</v>
      </c>
      <c r="F241" s="89">
        <v>0.47648000000000001</v>
      </c>
    </row>
    <row r="242" spans="2:6" x14ac:dyDescent="0.25">
      <c r="B242">
        <v>0.96355145900000005</v>
      </c>
      <c r="C242" s="90">
        <v>16958.655705000001</v>
      </c>
      <c r="D242">
        <v>138</v>
      </c>
      <c r="E242" s="89">
        <v>0.35852499999999998</v>
      </c>
      <c r="F242" s="89">
        <v>0.30041000000000001</v>
      </c>
    </row>
    <row r="243" spans="2:6" x14ac:dyDescent="0.25">
      <c r="B243">
        <v>0.97300383940000001</v>
      </c>
      <c r="C243" s="90">
        <v>17877.275033999998</v>
      </c>
      <c r="D243">
        <v>189</v>
      </c>
      <c r="E243" s="89">
        <v>0.41772700000000001</v>
      </c>
      <c r="F243" s="89">
        <v>0.47946</v>
      </c>
    </row>
    <row r="244" spans="2:6" x14ac:dyDescent="0.25">
      <c r="B244">
        <v>1.0178372038000001</v>
      </c>
      <c r="C244" s="90">
        <v>18878.600929</v>
      </c>
      <c r="D244">
        <v>242</v>
      </c>
      <c r="E244" s="89">
        <v>0.413051</v>
      </c>
      <c r="F244" s="89">
        <v>0.35492000000000001</v>
      </c>
    </row>
    <row r="245" spans="2:6" x14ac:dyDescent="0.25">
      <c r="B245">
        <v>1.0245899961</v>
      </c>
      <c r="C245" s="90">
        <v>19638.370459999998</v>
      </c>
      <c r="D245">
        <v>291</v>
      </c>
      <c r="E245" s="89">
        <v>0.43506099999999998</v>
      </c>
      <c r="F245" s="89">
        <v>0.40477000000000002</v>
      </c>
    </row>
    <row r="246" spans="2:6" x14ac:dyDescent="0.25">
      <c r="B246">
        <v>1.0332570815</v>
      </c>
      <c r="C246" s="90">
        <v>16656.113487999999</v>
      </c>
      <c r="D246">
        <v>179</v>
      </c>
      <c r="E246" s="89">
        <v>0.21698100000000001</v>
      </c>
      <c r="F246" s="89">
        <v>0.89761000000000002</v>
      </c>
    </row>
    <row r="247" spans="2:6" x14ac:dyDescent="0.25">
      <c r="B247">
        <v>0.91150715029999996</v>
      </c>
      <c r="C247" s="90">
        <v>17504.020519000002</v>
      </c>
      <c r="D247">
        <v>56</v>
      </c>
      <c r="E247" s="89">
        <v>0.61222500000000002</v>
      </c>
      <c r="F247" s="89">
        <v>0.19173999999999999</v>
      </c>
    </row>
    <row r="248" spans="2:6" x14ac:dyDescent="0.25">
      <c r="B248">
        <v>0.92238878739999997</v>
      </c>
      <c r="C248" s="90">
        <v>13743.572484</v>
      </c>
      <c r="D248">
        <v>141</v>
      </c>
      <c r="E248" s="89">
        <v>0.222909</v>
      </c>
      <c r="F248" s="89">
        <v>0.84970999999999997</v>
      </c>
    </row>
    <row r="249" spans="2:6" x14ac:dyDescent="0.25">
      <c r="B249">
        <v>0.99671896979999997</v>
      </c>
      <c r="C249" s="90">
        <v>18647.641824999999</v>
      </c>
      <c r="D249">
        <v>436</v>
      </c>
      <c r="E249" s="89">
        <v>0.51560300000000003</v>
      </c>
      <c r="F249" s="89">
        <v>0.35543000000000002</v>
      </c>
    </row>
    <row r="250" spans="2:6" x14ac:dyDescent="0.25">
      <c r="B250">
        <v>1.2252298649</v>
      </c>
      <c r="C250" s="90">
        <v>22985.188518999999</v>
      </c>
      <c r="D250">
        <v>27</v>
      </c>
      <c r="E250" s="89">
        <v>0.39752300000000002</v>
      </c>
      <c r="F250" s="89">
        <v>0.25076999999999999</v>
      </c>
    </row>
    <row r="251" spans="2:6" x14ac:dyDescent="0.25">
      <c r="B251">
        <v>1.0948815443</v>
      </c>
      <c r="C251" s="90">
        <v>22352.246969</v>
      </c>
      <c r="D251">
        <v>307</v>
      </c>
      <c r="E251" s="89">
        <v>0.26137899999999997</v>
      </c>
      <c r="F251" s="89">
        <v>0.21185000000000001</v>
      </c>
    </row>
    <row r="252" spans="2:6" x14ac:dyDescent="0.25">
      <c r="B252">
        <v>0.99331772799999996</v>
      </c>
      <c r="C252" s="90">
        <v>20321.480647</v>
      </c>
      <c r="D252">
        <v>579</v>
      </c>
      <c r="E252" s="89">
        <v>0.318712</v>
      </c>
      <c r="F252" s="89">
        <v>0.34771999999999997</v>
      </c>
    </row>
    <row r="253" spans="2:6" x14ac:dyDescent="0.25">
      <c r="B253">
        <v>1.0544459697999999</v>
      </c>
      <c r="C253" s="90">
        <v>20543.124249</v>
      </c>
      <c r="D253">
        <v>103</v>
      </c>
      <c r="E253" s="89">
        <v>0.37571900000000003</v>
      </c>
      <c r="F253" s="89">
        <v>0.50468000000000002</v>
      </c>
    </row>
    <row r="254" spans="2:6" x14ac:dyDescent="0.25">
      <c r="B254">
        <v>1.1625673164999999</v>
      </c>
      <c r="C254" s="90">
        <v>21455.387553</v>
      </c>
      <c r="D254">
        <v>193</v>
      </c>
      <c r="E254" s="89">
        <v>0.25120599999999998</v>
      </c>
      <c r="F254" s="89">
        <v>0.59641999999999995</v>
      </c>
    </row>
    <row r="255" spans="2:6" x14ac:dyDescent="0.25">
      <c r="B255">
        <v>1.0679495992000001</v>
      </c>
      <c r="C255" s="90">
        <v>20708.733893000001</v>
      </c>
      <c r="D255">
        <v>310</v>
      </c>
      <c r="E255" s="89">
        <v>0.24946499999999999</v>
      </c>
      <c r="F255" s="89">
        <v>0.85184000000000004</v>
      </c>
    </row>
    <row r="256" spans="2:6" x14ac:dyDescent="0.25">
      <c r="B256">
        <v>1.0979657642</v>
      </c>
      <c r="C256" s="90">
        <v>21010.549294</v>
      </c>
      <c r="D256">
        <v>339</v>
      </c>
      <c r="E256" s="89">
        <v>0.180868</v>
      </c>
      <c r="F256" s="89">
        <v>0.99643000000000004</v>
      </c>
    </row>
    <row r="257" spans="2:6" x14ac:dyDescent="0.25">
      <c r="B257">
        <v>0.93987238799999995</v>
      </c>
      <c r="C257" s="90">
        <v>17852.291725999999</v>
      </c>
      <c r="D257">
        <v>167</v>
      </c>
      <c r="E257" s="89">
        <v>0.392266</v>
      </c>
      <c r="F257" s="89">
        <v>0.42662</v>
      </c>
    </row>
    <row r="258" spans="2:6" x14ac:dyDescent="0.25">
      <c r="B258">
        <v>0.93460712680000002</v>
      </c>
      <c r="C258" s="90">
        <v>19160.282102000001</v>
      </c>
      <c r="D258">
        <v>634</v>
      </c>
      <c r="E258" s="89">
        <v>0.23378699999999999</v>
      </c>
      <c r="F258" s="89">
        <v>0.44085000000000002</v>
      </c>
    </row>
    <row r="259" spans="2:6" x14ac:dyDescent="0.25">
      <c r="B259">
        <v>0.87848354549999996</v>
      </c>
      <c r="C259" s="90">
        <v>13491.300627000001</v>
      </c>
      <c r="D259">
        <v>60</v>
      </c>
      <c r="E259" s="89">
        <v>0.47929300000000002</v>
      </c>
      <c r="F259" s="89">
        <v>0.30193999999999999</v>
      </c>
    </row>
    <row r="260" spans="2:6" x14ac:dyDescent="0.25">
      <c r="B260">
        <v>1.3512487727</v>
      </c>
      <c r="C260" s="90">
        <v>21220.081377999999</v>
      </c>
      <c r="D260">
        <v>150</v>
      </c>
      <c r="E260" s="89">
        <v>0.59579000000000004</v>
      </c>
      <c r="F260" s="89">
        <v>0.68484</v>
      </c>
    </row>
    <row r="261" spans="2:6" x14ac:dyDescent="0.25">
      <c r="B261">
        <v>1.0291164209000001</v>
      </c>
      <c r="C261" s="90">
        <v>20292.320643999999</v>
      </c>
      <c r="D261">
        <v>302</v>
      </c>
      <c r="E261" s="89">
        <v>0.34593299999999999</v>
      </c>
      <c r="F261" s="89">
        <v>0.29343000000000002</v>
      </c>
    </row>
    <row r="262" spans="2:6" x14ac:dyDescent="0.25">
      <c r="B262">
        <v>0.84148038879999998</v>
      </c>
      <c r="C262" s="90">
        <v>12877.343919000001</v>
      </c>
      <c r="D262">
        <v>69</v>
      </c>
      <c r="E262" s="89">
        <v>0.13577</v>
      </c>
      <c r="F262" s="89">
        <v>0.52432000000000001</v>
      </c>
    </row>
    <row r="263" spans="2:6" x14ac:dyDescent="0.25">
      <c r="B263">
        <v>1.0228925806</v>
      </c>
      <c r="C263" s="90">
        <v>19766.549347</v>
      </c>
      <c r="D263">
        <v>310</v>
      </c>
      <c r="E263" s="89">
        <v>0.24943499999999999</v>
      </c>
      <c r="F263" s="89">
        <v>0.24736</v>
      </c>
    </row>
    <row r="264" spans="2:6" x14ac:dyDescent="0.25">
      <c r="B264">
        <v>1.0372764913999999</v>
      </c>
      <c r="C264" s="90">
        <v>19751.939505999999</v>
      </c>
      <c r="D264">
        <v>335</v>
      </c>
      <c r="E264" s="89">
        <v>0.33804600000000001</v>
      </c>
      <c r="F264" s="89">
        <v>0.50595000000000001</v>
      </c>
    </row>
    <row r="265" spans="2:6" x14ac:dyDescent="0.25">
      <c r="B265">
        <v>0.96883052660000002</v>
      </c>
      <c r="C265" s="90">
        <v>15673.562915</v>
      </c>
      <c r="D265">
        <v>73</v>
      </c>
      <c r="E265" s="89">
        <v>0.48581200000000002</v>
      </c>
      <c r="F265" s="89">
        <v>0.21673999999999999</v>
      </c>
    </row>
    <row r="266" spans="2:6" x14ac:dyDescent="0.25">
      <c r="B266">
        <v>0.94897647669999996</v>
      </c>
      <c r="C266" s="90">
        <v>15200.973024000001</v>
      </c>
      <c r="D266">
        <v>120</v>
      </c>
      <c r="E266" s="89">
        <v>0.446162</v>
      </c>
      <c r="F266" s="89">
        <v>0.42431000000000002</v>
      </c>
    </row>
    <row r="267" spans="2:6" x14ac:dyDescent="0.25">
      <c r="B267">
        <v>1.0585296571</v>
      </c>
      <c r="C267" s="90">
        <v>21537.275629</v>
      </c>
      <c r="D267">
        <v>188</v>
      </c>
      <c r="E267" s="89">
        <v>0.21957399999999999</v>
      </c>
      <c r="F267" s="89">
        <v>0.34936</v>
      </c>
    </row>
    <row r="268" spans="2:6" x14ac:dyDescent="0.25">
      <c r="B268">
        <v>1.0910881421</v>
      </c>
      <c r="C268" s="90">
        <v>19333.086304</v>
      </c>
      <c r="D268">
        <v>116</v>
      </c>
      <c r="E268" s="89">
        <v>0.41970200000000002</v>
      </c>
      <c r="F268" s="89">
        <v>0.223</v>
      </c>
    </row>
    <row r="269" spans="2:6" x14ac:dyDescent="0.25">
      <c r="B269">
        <v>0.98293368599999997</v>
      </c>
      <c r="C269" s="90">
        <v>19190.765678</v>
      </c>
      <c r="D269">
        <v>214</v>
      </c>
      <c r="E269" s="89">
        <v>0.43055900000000003</v>
      </c>
      <c r="F269" s="89">
        <v>0.66618999999999995</v>
      </c>
    </row>
    <row r="270" spans="2:6" x14ac:dyDescent="0.25">
      <c r="B270">
        <v>1.1337341295000001</v>
      </c>
      <c r="C270" s="90">
        <v>23919.337579999999</v>
      </c>
      <c r="D270">
        <v>333</v>
      </c>
      <c r="E270" s="89">
        <v>0.27016800000000002</v>
      </c>
      <c r="F270" s="89">
        <v>0.73968</v>
      </c>
    </row>
    <row r="271" spans="2:6" x14ac:dyDescent="0.25">
      <c r="B271">
        <v>0.90639078449999999</v>
      </c>
      <c r="C271" s="90">
        <v>16386.276458</v>
      </c>
      <c r="D271">
        <v>88</v>
      </c>
      <c r="E271" s="89">
        <v>0.31152200000000002</v>
      </c>
      <c r="F271" s="89">
        <v>0.31056</v>
      </c>
    </row>
    <row r="272" spans="2:6" x14ac:dyDescent="0.25">
      <c r="B272">
        <v>1.0519791193000001</v>
      </c>
      <c r="C272" s="90">
        <v>19361.389274000001</v>
      </c>
      <c r="D272">
        <v>289</v>
      </c>
      <c r="E272" s="89">
        <v>0.29311300000000001</v>
      </c>
      <c r="F272" s="89">
        <v>0.35668</v>
      </c>
    </row>
    <row r="273" spans="2:6" x14ac:dyDescent="0.25">
      <c r="B273">
        <v>1.0555928322999999</v>
      </c>
      <c r="C273" s="90">
        <v>21061.433184000001</v>
      </c>
      <c r="D273">
        <v>342</v>
      </c>
      <c r="E273" s="89">
        <v>0.230521</v>
      </c>
      <c r="F273" s="89">
        <v>0.46459</v>
      </c>
    </row>
    <row r="274" spans="2:6" x14ac:dyDescent="0.25">
      <c r="B274">
        <v>0.99880447630000002</v>
      </c>
      <c r="C274" s="90">
        <v>19080.845606999999</v>
      </c>
      <c r="D274">
        <v>47</v>
      </c>
      <c r="E274" s="89">
        <v>0.58579400000000004</v>
      </c>
      <c r="F274" s="89">
        <v>0.1094580721</v>
      </c>
    </row>
    <row r="275" spans="2:6" x14ac:dyDescent="0.25">
      <c r="B275">
        <v>1.1055760567999999</v>
      </c>
      <c r="C275" s="90">
        <v>21629.731250000001</v>
      </c>
      <c r="D275">
        <v>190</v>
      </c>
      <c r="E275" s="89">
        <v>0.483566</v>
      </c>
      <c r="F275" s="89">
        <v>0.67135</v>
      </c>
    </row>
    <row r="276" spans="2:6" x14ac:dyDescent="0.25">
      <c r="B276">
        <v>0.93186933699999996</v>
      </c>
      <c r="C276" s="90">
        <v>15922.380225999999</v>
      </c>
      <c r="D276">
        <v>269</v>
      </c>
      <c r="E276" s="89">
        <v>0.480493</v>
      </c>
      <c r="F276" s="89">
        <v>0.38391999999999998</v>
      </c>
    </row>
    <row r="277" spans="2:6" x14ac:dyDescent="0.25">
      <c r="B277">
        <v>1.334362254</v>
      </c>
      <c r="C277" s="90">
        <v>22802.168361</v>
      </c>
      <c r="D277">
        <v>159</v>
      </c>
      <c r="E277" s="89">
        <v>0.368282</v>
      </c>
      <c r="F277" s="89">
        <v>0.85372000000000003</v>
      </c>
    </row>
    <row r="278" spans="2:6" x14ac:dyDescent="0.25">
      <c r="B278">
        <v>0.99707182350000001</v>
      </c>
      <c r="C278" s="90">
        <v>17776.424295000001</v>
      </c>
      <c r="D278">
        <v>80</v>
      </c>
      <c r="E278" s="89">
        <v>0.53195199999999998</v>
      </c>
      <c r="F278" s="89">
        <v>0.19764000000000001</v>
      </c>
    </row>
    <row r="279" spans="2:6" x14ac:dyDescent="0.25">
      <c r="B279">
        <v>0.74847348459999996</v>
      </c>
      <c r="C279" s="90">
        <v>14021.745365999999</v>
      </c>
      <c r="D279">
        <v>218</v>
      </c>
      <c r="E279" s="89">
        <v>3.0811000000000002E-2</v>
      </c>
      <c r="F279" s="89">
        <v>9.1139999999999999E-2</v>
      </c>
    </row>
    <row r="280" spans="2:6" x14ac:dyDescent="0.25">
      <c r="B280">
        <v>0.87938955959999998</v>
      </c>
      <c r="C280" s="90">
        <v>17921.910581</v>
      </c>
      <c r="D280">
        <v>407</v>
      </c>
      <c r="E280" s="89">
        <v>2.4013E-2</v>
      </c>
      <c r="F280" s="89">
        <v>9.5409999999999995E-2</v>
      </c>
    </row>
    <row r="281" spans="2:6" x14ac:dyDescent="0.25">
      <c r="B281">
        <v>0.76923032570000005</v>
      </c>
      <c r="C281" s="90">
        <v>16147.776610000001</v>
      </c>
      <c r="D281">
        <v>352</v>
      </c>
      <c r="E281" s="89">
        <v>2.5127E-2</v>
      </c>
      <c r="F281" s="89">
        <v>0.10564</v>
      </c>
    </row>
    <row r="282" spans="2:6" x14ac:dyDescent="0.25">
      <c r="B282">
        <v>0.81969775280000001</v>
      </c>
      <c r="C282" s="90">
        <v>15866.804925</v>
      </c>
      <c r="D282">
        <v>424</v>
      </c>
      <c r="E282" s="89">
        <v>3.8379999999999997E-2</v>
      </c>
      <c r="F282" s="89">
        <v>7.9519999999999993E-2</v>
      </c>
    </row>
    <row r="283" spans="2:6" x14ac:dyDescent="0.25">
      <c r="B283">
        <v>0.95312710420000002</v>
      </c>
      <c r="C283" s="90">
        <v>18167.140235999999</v>
      </c>
      <c r="D283">
        <v>273</v>
      </c>
      <c r="E283" s="89">
        <v>0.54252699999999998</v>
      </c>
      <c r="F283" s="89">
        <v>0.12213</v>
      </c>
    </row>
    <row r="284" spans="2:6" x14ac:dyDescent="0.25">
      <c r="B284">
        <v>1.0030155671000001</v>
      </c>
      <c r="C284" s="90">
        <v>17717.526984</v>
      </c>
      <c r="D284">
        <v>271</v>
      </c>
      <c r="E284" s="89">
        <v>0.122666</v>
      </c>
      <c r="F284" s="89">
        <v>1.0003899999999999</v>
      </c>
    </row>
    <row r="285" spans="2:6" x14ac:dyDescent="0.25">
      <c r="B285">
        <v>0.8759784008</v>
      </c>
      <c r="C285" s="90">
        <v>15116.710428</v>
      </c>
      <c r="D285">
        <v>104</v>
      </c>
      <c r="E285" s="89">
        <v>0.54713800000000001</v>
      </c>
      <c r="F285" s="89">
        <v>0.18099000000000001</v>
      </c>
    </row>
    <row r="286" spans="2:6" x14ac:dyDescent="0.25">
      <c r="B286">
        <v>1.0241350205999999</v>
      </c>
      <c r="C286" s="90">
        <v>19389.552503999999</v>
      </c>
      <c r="D286">
        <v>150</v>
      </c>
      <c r="E286" s="89">
        <v>0.40897499999999998</v>
      </c>
      <c r="F286" s="89">
        <v>0.62085000000000001</v>
      </c>
    </row>
    <row r="287" spans="2:6" x14ac:dyDescent="0.25">
      <c r="B287">
        <v>0.96135209909999997</v>
      </c>
      <c r="C287" s="90">
        <v>19698.034650000001</v>
      </c>
      <c r="D287">
        <v>324</v>
      </c>
      <c r="E287" s="89">
        <v>0.45432699999999998</v>
      </c>
      <c r="F287" s="89">
        <v>0.44279000000000002</v>
      </c>
    </row>
    <row r="288" spans="2:6" x14ac:dyDescent="0.25">
      <c r="B288">
        <v>1.0320753920000001</v>
      </c>
      <c r="C288" s="90">
        <v>21029.768250000001</v>
      </c>
      <c r="D288">
        <v>84</v>
      </c>
      <c r="E288" s="89">
        <v>0.670709</v>
      </c>
      <c r="F288" s="89">
        <v>0.26945000000000002</v>
      </c>
    </row>
    <row r="289" spans="2:6" x14ac:dyDescent="0.25">
      <c r="B289">
        <v>0.95405274780000004</v>
      </c>
      <c r="C289" s="90">
        <v>16507.008003999999</v>
      </c>
      <c r="D289">
        <v>229</v>
      </c>
      <c r="E289" s="89">
        <v>0.13791900000000001</v>
      </c>
      <c r="F289" s="89">
        <v>0.78566000000000003</v>
      </c>
    </row>
    <row r="290" spans="2:6" x14ac:dyDescent="0.25">
      <c r="B290">
        <v>1.0018046073</v>
      </c>
      <c r="C290" s="90">
        <v>16694.658058000001</v>
      </c>
      <c r="D290">
        <v>196</v>
      </c>
      <c r="E290" s="89">
        <v>0.103229</v>
      </c>
      <c r="F290" s="89">
        <v>0.72418000000000005</v>
      </c>
    </row>
    <row r="291" spans="2:6" x14ac:dyDescent="0.25">
      <c r="B291">
        <v>1.0658150280000001</v>
      </c>
      <c r="C291" s="90">
        <v>21429.095354000001</v>
      </c>
      <c r="D291">
        <v>317</v>
      </c>
      <c r="E291" s="89">
        <v>0.370058</v>
      </c>
      <c r="F291" s="89">
        <v>0.18956999999999999</v>
      </c>
    </row>
    <row r="292" spans="2:6" x14ac:dyDescent="0.25">
      <c r="B292">
        <v>1.0240803975999999</v>
      </c>
      <c r="C292" s="90">
        <v>21108.893711000001</v>
      </c>
      <c r="D292">
        <v>392</v>
      </c>
      <c r="E292" s="89">
        <v>0.26811099999999999</v>
      </c>
      <c r="F292" s="89">
        <v>0.28101999999999999</v>
      </c>
    </row>
    <row r="293" spans="2:6" x14ac:dyDescent="0.25">
      <c r="B293">
        <v>0.98995824440000002</v>
      </c>
      <c r="C293" s="90">
        <v>19518.270504</v>
      </c>
      <c r="D293">
        <v>256</v>
      </c>
      <c r="E293" s="89">
        <v>0.47256500000000001</v>
      </c>
      <c r="F293" s="89">
        <v>0.25813999999999998</v>
      </c>
    </row>
    <row r="294" spans="2:6" x14ac:dyDescent="0.25">
      <c r="B294">
        <v>0.96283076329999995</v>
      </c>
      <c r="C294" s="90">
        <v>15954.071442</v>
      </c>
      <c r="D294">
        <v>211</v>
      </c>
      <c r="E294" s="89">
        <v>0.39464199999999999</v>
      </c>
      <c r="F294" s="89">
        <v>0.35857</v>
      </c>
    </row>
    <row r="295" spans="2:6" x14ac:dyDescent="0.25">
      <c r="B295">
        <v>1.0332552892</v>
      </c>
      <c r="C295" s="90">
        <v>20242.079381</v>
      </c>
      <c r="D295">
        <v>309</v>
      </c>
      <c r="E295" s="89">
        <v>0.39517799999999997</v>
      </c>
      <c r="F295" s="89">
        <v>0.1041172009</v>
      </c>
    </row>
    <row r="296" spans="2:6" x14ac:dyDescent="0.25">
      <c r="B296">
        <v>0.92530218099999995</v>
      </c>
      <c r="C296" s="90">
        <v>14531.187308</v>
      </c>
      <c r="D296">
        <v>76</v>
      </c>
      <c r="E296" s="89">
        <v>0.242123</v>
      </c>
      <c r="F296" s="89">
        <v>0.66944999999999999</v>
      </c>
    </row>
    <row r="297" spans="2:6" x14ac:dyDescent="0.25">
      <c r="B297">
        <v>1.1313323017000001</v>
      </c>
      <c r="C297" s="90">
        <v>22477.262661000001</v>
      </c>
      <c r="D297">
        <v>238</v>
      </c>
      <c r="E297" s="89">
        <v>0.24479999999999999</v>
      </c>
      <c r="F297" s="89">
        <v>0.72850000000000004</v>
      </c>
    </row>
    <row r="298" spans="2:6" x14ac:dyDescent="0.25">
      <c r="B298">
        <v>0.98434985689999999</v>
      </c>
      <c r="C298" s="90">
        <v>12006.287327</v>
      </c>
      <c r="D298">
        <v>44</v>
      </c>
      <c r="E298" s="89">
        <v>0.29052800000000001</v>
      </c>
      <c r="F298" s="89">
        <v>0.72333000000000003</v>
      </c>
    </row>
    <row r="299" spans="2:6" x14ac:dyDescent="0.25">
      <c r="B299">
        <v>0.92588657539999997</v>
      </c>
      <c r="C299" s="90">
        <v>15981.761536</v>
      </c>
      <c r="D299">
        <v>106</v>
      </c>
      <c r="E299" s="89">
        <v>0.34476200000000001</v>
      </c>
      <c r="F299" s="89">
        <v>0.52883999999999998</v>
      </c>
    </row>
    <row r="300" spans="2:6" x14ac:dyDescent="0.25">
      <c r="B300">
        <v>0.95654138109999998</v>
      </c>
      <c r="C300" s="90">
        <v>18912.009524000001</v>
      </c>
      <c r="D300">
        <v>315</v>
      </c>
      <c r="E300" s="89">
        <v>0.49840000000000001</v>
      </c>
      <c r="F300" s="89">
        <v>0.41075</v>
      </c>
    </row>
    <row r="301" spans="2:6" x14ac:dyDescent="0.25">
      <c r="B301">
        <v>0.87007553199999998</v>
      </c>
      <c r="C301" s="90">
        <v>6569.5150000000003</v>
      </c>
      <c r="D301">
        <v>48</v>
      </c>
      <c r="E301" s="89">
        <v>0.26016499999999998</v>
      </c>
      <c r="F301" s="89">
        <v>0.74560000000000004</v>
      </c>
    </row>
    <row r="302" spans="2:6" x14ac:dyDescent="0.25">
      <c r="B302">
        <v>0.95440743149999996</v>
      </c>
      <c r="C302" s="90">
        <v>19444.572344</v>
      </c>
      <c r="D302">
        <v>279</v>
      </c>
      <c r="E302" s="89">
        <v>0.50777300000000003</v>
      </c>
      <c r="F302" s="89">
        <v>8.4440000000000001E-2</v>
      </c>
    </row>
    <row r="303" spans="2:6" x14ac:dyDescent="0.25">
      <c r="B303">
        <v>0.98275090949999999</v>
      </c>
      <c r="C303" s="90">
        <v>17600.049392000001</v>
      </c>
      <c r="D303">
        <v>101</v>
      </c>
      <c r="E303" s="89">
        <v>0.42506100000000002</v>
      </c>
      <c r="F303" s="89">
        <v>0.33468999999999999</v>
      </c>
    </row>
    <row r="304" spans="2:6" x14ac:dyDescent="0.25">
      <c r="B304">
        <v>1.5048323590999999</v>
      </c>
      <c r="C304" s="90">
        <v>27389.580737</v>
      </c>
      <c r="D304">
        <v>107</v>
      </c>
      <c r="E304" s="89">
        <v>0.50692800000000005</v>
      </c>
      <c r="F304" s="89">
        <v>0.58004</v>
      </c>
    </row>
    <row r="305" spans="2:6" x14ac:dyDescent="0.25">
      <c r="B305">
        <v>0.94926559369999997</v>
      </c>
      <c r="C305" s="90">
        <v>16691.149402999999</v>
      </c>
      <c r="D305">
        <v>92</v>
      </c>
      <c r="E305" s="89">
        <v>0.51120100000000002</v>
      </c>
      <c r="F305" s="89">
        <v>0.25751000000000002</v>
      </c>
    </row>
    <row r="306" spans="2:6" x14ac:dyDescent="0.25">
      <c r="B306">
        <v>1.1056415325</v>
      </c>
      <c r="C306" s="90">
        <v>18547.915583999998</v>
      </c>
      <c r="D306">
        <v>112</v>
      </c>
      <c r="E306" s="89">
        <v>0.36671999999999999</v>
      </c>
      <c r="F306" s="89">
        <v>0.57999999999999996</v>
      </c>
    </row>
    <row r="307" spans="2:6" x14ac:dyDescent="0.25">
      <c r="B307">
        <v>0.98763378440000005</v>
      </c>
      <c r="C307" s="90">
        <v>18164.274224000001</v>
      </c>
      <c r="D307">
        <v>243</v>
      </c>
      <c r="E307" s="89">
        <v>0.35647699999999999</v>
      </c>
      <c r="F307" s="89">
        <v>0.48441000000000001</v>
      </c>
    </row>
    <row r="308" spans="2:6" x14ac:dyDescent="0.25">
      <c r="B308">
        <v>1.0347179235999999</v>
      </c>
      <c r="C308" s="90">
        <v>22369.950656000001</v>
      </c>
      <c r="D308">
        <v>395</v>
      </c>
      <c r="E308" s="89">
        <v>0.351464</v>
      </c>
      <c r="F308" s="89">
        <v>7.0708606100000002E-2</v>
      </c>
    </row>
    <row r="309" spans="2:6" x14ac:dyDescent="0.25">
      <c r="B309">
        <v>0.91305661739999999</v>
      </c>
      <c r="C309" s="90">
        <v>16162.247981</v>
      </c>
      <c r="D309">
        <v>101</v>
      </c>
      <c r="E309" s="89">
        <v>0.58357700000000001</v>
      </c>
      <c r="F309" s="89">
        <v>0.27764</v>
      </c>
    </row>
    <row r="310" spans="2:6" x14ac:dyDescent="0.25">
      <c r="B310">
        <v>1.0752069332</v>
      </c>
      <c r="C310" s="90">
        <v>19694.257390999999</v>
      </c>
      <c r="D310">
        <v>223</v>
      </c>
      <c r="E310" s="89">
        <v>0.277364</v>
      </c>
      <c r="F310" s="89">
        <v>0.33867000000000003</v>
      </c>
    </row>
    <row r="311" spans="2:6" x14ac:dyDescent="0.25">
      <c r="B311">
        <v>0.92665655660000001</v>
      </c>
      <c r="C311" s="90">
        <v>15306.915940000001</v>
      </c>
      <c r="D311">
        <v>282</v>
      </c>
      <c r="E311" s="89">
        <v>0.20730899999999999</v>
      </c>
      <c r="F311" s="89">
        <v>0.68144000000000005</v>
      </c>
    </row>
    <row r="312" spans="2:6" x14ac:dyDescent="0.25">
      <c r="B312">
        <v>1.0898610851999999</v>
      </c>
      <c r="C312" s="90">
        <v>22387.045502000001</v>
      </c>
      <c r="D312">
        <v>167</v>
      </c>
      <c r="E312" s="89">
        <v>0.307361</v>
      </c>
      <c r="F312" s="89">
        <v>0.95308999999999999</v>
      </c>
    </row>
    <row r="313" spans="2:6" x14ac:dyDescent="0.25">
      <c r="B313">
        <v>1.0338907799999999</v>
      </c>
      <c r="C313" s="90">
        <v>21655.276945000001</v>
      </c>
      <c r="D313">
        <v>403</v>
      </c>
      <c r="E313" s="89">
        <v>0.18854000000000001</v>
      </c>
      <c r="F313" s="89">
        <v>0.67798000000000003</v>
      </c>
    </row>
    <row r="314" spans="2:6" x14ac:dyDescent="0.25">
      <c r="B314">
        <v>0.95270098969999994</v>
      </c>
      <c r="C314" s="90">
        <v>17719.565011999999</v>
      </c>
      <c r="D314">
        <v>112</v>
      </c>
      <c r="E314" s="89">
        <v>0.483678</v>
      </c>
      <c r="F314" s="89">
        <v>0.16736999999999999</v>
      </c>
    </row>
    <row r="315" spans="2:6" x14ac:dyDescent="0.25">
      <c r="B315">
        <v>0.88363777030000001</v>
      </c>
      <c r="C315" s="90">
        <v>16064.164962999999</v>
      </c>
      <c r="D315">
        <v>59</v>
      </c>
      <c r="E315" s="89">
        <v>0.31612499999999999</v>
      </c>
      <c r="F315" s="89">
        <v>8.7989999999999999E-2</v>
      </c>
    </row>
    <row r="316" spans="2:6" x14ac:dyDescent="0.25">
      <c r="B316">
        <v>1.0109490841</v>
      </c>
      <c r="C316" s="90">
        <v>20164.979744</v>
      </c>
      <c r="D316">
        <v>352</v>
      </c>
      <c r="E316" s="89">
        <v>0.42080800000000002</v>
      </c>
      <c r="F316" s="89">
        <v>0.37152000000000002</v>
      </c>
    </row>
    <row r="317" spans="2:6" x14ac:dyDescent="0.25">
      <c r="B317">
        <v>1.0402071503999999</v>
      </c>
      <c r="C317" s="90">
        <v>18894.999145999998</v>
      </c>
      <c r="D317">
        <v>136</v>
      </c>
      <c r="E317" s="89">
        <v>0.46796700000000002</v>
      </c>
      <c r="F317" s="89">
        <v>0.20735999999999999</v>
      </c>
    </row>
    <row r="318" spans="2:6" x14ac:dyDescent="0.25">
      <c r="B318">
        <v>1.0361753363999999</v>
      </c>
      <c r="C318" s="90">
        <v>20751.189659</v>
      </c>
      <c r="D318">
        <v>349</v>
      </c>
      <c r="E318" s="89">
        <v>0.48542400000000002</v>
      </c>
      <c r="F318" s="89">
        <v>0.40299000000000001</v>
      </c>
    </row>
    <row r="319" spans="2:6" x14ac:dyDescent="0.25">
      <c r="B319">
        <v>1.047996444</v>
      </c>
      <c r="C319" s="90">
        <v>20538.685885999999</v>
      </c>
      <c r="D319">
        <v>325</v>
      </c>
      <c r="E319" s="89">
        <v>0.48969699999999999</v>
      </c>
      <c r="F319" s="89">
        <v>0.69862000000000002</v>
      </c>
    </row>
    <row r="320" spans="2:6" x14ac:dyDescent="0.25">
      <c r="B320">
        <v>0.9864171115</v>
      </c>
      <c r="C320" s="90">
        <v>17210.559663</v>
      </c>
      <c r="D320">
        <v>225</v>
      </c>
      <c r="E320" s="89">
        <v>0.40368700000000002</v>
      </c>
      <c r="F320" s="89">
        <v>0.29405999999999999</v>
      </c>
    </row>
    <row r="321" spans="2:6" x14ac:dyDescent="0.25">
      <c r="B321">
        <v>1.0282106298</v>
      </c>
      <c r="C321" s="90">
        <v>18497.519731</v>
      </c>
      <c r="D321">
        <v>286</v>
      </c>
      <c r="E321" s="89">
        <v>0.260243</v>
      </c>
      <c r="F321" s="89">
        <v>0.41132999999999997</v>
      </c>
    </row>
    <row r="322" spans="2:6" x14ac:dyDescent="0.25">
      <c r="B322">
        <v>1.0035156009999999</v>
      </c>
      <c r="C322" s="90">
        <v>16139.957603999999</v>
      </c>
      <c r="D322">
        <v>283</v>
      </c>
      <c r="E322" s="89">
        <v>0.119756</v>
      </c>
      <c r="F322" s="89">
        <v>0.79969000000000001</v>
      </c>
    </row>
    <row r="323" spans="2:6" x14ac:dyDescent="0.25">
      <c r="B323">
        <v>0.92830011700000004</v>
      </c>
      <c r="C323" s="90">
        <v>12228.627406</v>
      </c>
      <c r="D323">
        <v>152</v>
      </c>
      <c r="E323" s="89">
        <v>0.14530599999999999</v>
      </c>
      <c r="F323" s="89">
        <v>0.90434000000000003</v>
      </c>
    </row>
    <row r="324" spans="2:6" x14ac:dyDescent="0.25">
      <c r="B324">
        <v>0.86406924029999999</v>
      </c>
      <c r="C324" s="90">
        <v>15686.134915000001</v>
      </c>
      <c r="D324">
        <v>91</v>
      </c>
      <c r="E324" s="89">
        <v>0.569164</v>
      </c>
      <c r="F324" s="89">
        <v>0.23974000000000001</v>
      </c>
    </row>
    <row r="325" spans="2:6" x14ac:dyDescent="0.25">
      <c r="B325">
        <v>0.88265778080000001</v>
      </c>
      <c r="C325" s="90">
        <v>10416.194159000001</v>
      </c>
      <c r="D325">
        <v>154</v>
      </c>
      <c r="E325" s="89">
        <v>0.38956600000000002</v>
      </c>
      <c r="F325" s="89">
        <v>0.77309000000000005</v>
      </c>
    </row>
    <row r="326" spans="2:6" x14ac:dyDescent="0.25">
      <c r="B326">
        <v>0.93529348960000003</v>
      </c>
      <c r="C326" s="90">
        <v>15853.13106</v>
      </c>
      <c r="D326">
        <v>128</v>
      </c>
      <c r="E326" s="89">
        <v>0.43355500000000002</v>
      </c>
      <c r="F326" s="89">
        <v>0.55628999999999995</v>
      </c>
    </row>
    <row r="327" spans="2:6" x14ac:dyDescent="0.25">
      <c r="B327">
        <v>0.97116197039999996</v>
      </c>
      <c r="C327" s="90">
        <v>22643.978083999998</v>
      </c>
      <c r="D327">
        <v>439</v>
      </c>
      <c r="E327" s="89">
        <v>0.24968199999999999</v>
      </c>
      <c r="F327" s="89">
        <v>0.33046999999999999</v>
      </c>
    </row>
    <row r="328" spans="2:6" x14ac:dyDescent="0.25">
      <c r="B328">
        <v>0.93732870859999995</v>
      </c>
      <c r="C328" s="90">
        <v>16969.722119999999</v>
      </c>
      <c r="D328">
        <v>171</v>
      </c>
      <c r="E328" s="89">
        <v>0.191163</v>
      </c>
      <c r="F328" s="89">
        <v>0.23649999999999999</v>
      </c>
    </row>
    <row r="329" spans="2:6" x14ac:dyDescent="0.25">
      <c r="B329">
        <v>0.91301097009999999</v>
      </c>
      <c r="C329" s="90">
        <v>13465.887891</v>
      </c>
      <c r="D329">
        <v>123</v>
      </c>
      <c r="E329" s="89">
        <v>0.178975</v>
      </c>
      <c r="F329" s="89">
        <v>0.65988999999999998</v>
      </c>
    </row>
    <row r="330" spans="2:6" x14ac:dyDescent="0.25">
      <c r="B330">
        <v>1.1787292915000001</v>
      </c>
      <c r="C330" s="90">
        <v>18872.798035</v>
      </c>
      <c r="D330">
        <v>157</v>
      </c>
      <c r="E330" s="89">
        <v>0.31488699999999997</v>
      </c>
      <c r="F330" s="89">
        <v>0.79832000000000003</v>
      </c>
    </row>
    <row r="331" spans="2:6" x14ac:dyDescent="0.25">
      <c r="B331">
        <v>1.0471816492999999</v>
      </c>
      <c r="C331" s="90">
        <v>20652.630149000001</v>
      </c>
      <c r="D331">
        <v>193</v>
      </c>
      <c r="E331" s="89">
        <v>0.35011100000000001</v>
      </c>
      <c r="F331" s="89">
        <v>0.42638999999999999</v>
      </c>
    </row>
    <row r="332" spans="2:6" x14ac:dyDescent="0.25">
      <c r="B332">
        <v>0.90366852389999996</v>
      </c>
      <c r="C332" s="90">
        <v>14765.05918</v>
      </c>
      <c r="D332">
        <v>61</v>
      </c>
      <c r="E332" s="89">
        <v>0.36008600000000002</v>
      </c>
      <c r="F332" s="89">
        <v>0.42043000000000003</v>
      </c>
    </row>
    <row r="333" spans="2:6" x14ac:dyDescent="0.25">
      <c r="B333">
        <v>0.98641563990000003</v>
      </c>
      <c r="C333" s="90">
        <v>20084.854931999998</v>
      </c>
      <c r="D333">
        <v>252</v>
      </c>
      <c r="E333" s="89">
        <v>0.45405899999999999</v>
      </c>
      <c r="F333" s="89">
        <v>0.32999000000000001</v>
      </c>
    </row>
    <row r="334" spans="2:6" x14ac:dyDescent="0.25">
      <c r="B334">
        <v>1.1918482947</v>
      </c>
      <c r="C334" s="90">
        <v>25091.992058</v>
      </c>
      <c r="D334">
        <v>101</v>
      </c>
      <c r="E334" s="89">
        <v>0.56394299999999997</v>
      </c>
      <c r="F334" s="89">
        <v>0.73663999999999996</v>
      </c>
    </row>
    <row r="335" spans="2:6" x14ac:dyDescent="0.25">
      <c r="B335">
        <v>0.98904036049999999</v>
      </c>
      <c r="C335" s="90">
        <v>20450.208857000001</v>
      </c>
      <c r="D335">
        <v>146</v>
      </c>
      <c r="E335" s="89">
        <v>0.43670799999999999</v>
      </c>
      <c r="F335" s="89">
        <v>0.21240000000000001</v>
      </c>
    </row>
    <row r="336" spans="2:6" x14ac:dyDescent="0.25">
      <c r="B336">
        <v>0.99610544590000005</v>
      </c>
      <c r="C336" s="90">
        <v>21580.672826000002</v>
      </c>
      <c r="D336">
        <v>231</v>
      </c>
      <c r="E336" s="89">
        <v>0.46649800000000002</v>
      </c>
      <c r="F336" s="89">
        <v>0.3841</v>
      </c>
    </row>
    <row r="337" spans="2:6" x14ac:dyDescent="0.25">
      <c r="B337">
        <v>0.93943192289999999</v>
      </c>
      <c r="C337" s="90">
        <v>19665.783717999999</v>
      </c>
      <c r="D337">
        <v>337</v>
      </c>
      <c r="E337" s="89">
        <v>0.47147600000000001</v>
      </c>
      <c r="F337" s="89">
        <v>0.1056209739</v>
      </c>
    </row>
    <row r="338" spans="2:6" x14ac:dyDescent="0.25">
      <c r="B338">
        <v>0.96383571899999998</v>
      </c>
      <c r="C338" s="90">
        <v>18748.635295</v>
      </c>
      <c r="D338">
        <v>120</v>
      </c>
      <c r="E338" s="89">
        <v>0.305483</v>
      </c>
      <c r="F338" s="89">
        <v>0.41271000000000002</v>
      </c>
    </row>
    <row r="339" spans="2:6" x14ac:dyDescent="0.25">
      <c r="B339">
        <v>0.90527766909999996</v>
      </c>
      <c r="C339" s="90">
        <v>13109.175878</v>
      </c>
      <c r="D339">
        <v>415</v>
      </c>
      <c r="E339" s="89">
        <v>0.108859</v>
      </c>
      <c r="F339" s="89">
        <v>0.65669999999999995</v>
      </c>
    </row>
    <row r="340" spans="2:6" x14ac:dyDescent="0.25">
      <c r="B340">
        <v>1.0360024251</v>
      </c>
      <c r="C340" s="90">
        <v>20241.931070999999</v>
      </c>
      <c r="D340">
        <v>222</v>
      </c>
      <c r="E340" s="89">
        <v>0.249471</v>
      </c>
      <c r="F340" s="89">
        <v>0.26594000000000001</v>
      </c>
    </row>
    <row r="341" spans="2:6" x14ac:dyDescent="0.25">
      <c r="B341">
        <v>0.92677861090000002</v>
      </c>
      <c r="C341" s="90">
        <v>13593.754563</v>
      </c>
      <c r="D341">
        <v>49</v>
      </c>
      <c r="E341" s="89">
        <v>0.46952700000000003</v>
      </c>
      <c r="F341" s="89">
        <v>0.32213000000000003</v>
      </c>
    </row>
    <row r="342" spans="2:6" x14ac:dyDescent="0.25">
      <c r="B342">
        <v>0.91424718189999998</v>
      </c>
      <c r="C342" s="90">
        <v>14190.633716</v>
      </c>
      <c r="D342">
        <v>50</v>
      </c>
      <c r="E342" s="89">
        <v>0.41062100000000001</v>
      </c>
      <c r="F342" s="89">
        <v>0.39717000000000002</v>
      </c>
    </row>
    <row r="343" spans="2:6" x14ac:dyDescent="0.25">
      <c r="B343">
        <v>0.93449031819999995</v>
      </c>
      <c r="C343" s="90">
        <v>16399.145711000001</v>
      </c>
      <c r="D343">
        <v>186</v>
      </c>
      <c r="E343" s="89">
        <v>0.30548999999999998</v>
      </c>
      <c r="F343" s="89">
        <v>0.35752</v>
      </c>
    </row>
    <row r="344" spans="2:6" x14ac:dyDescent="0.25">
      <c r="B344">
        <v>0.8600554131</v>
      </c>
      <c r="C344" s="90">
        <v>13786.507979</v>
      </c>
      <c r="D344">
        <v>78</v>
      </c>
      <c r="E344" s="89">
        <v>0.46259499999999998</v>
      </c>
      <c r="F344" s="89">
        <v>0.41854000000000002</v>
      </c>
    </row>
    <row r="345" spans="2:6" x14ac:dyDescent="0.25">
      <c r="B345">
        <v>0.97847072690000003</v>
      </c>
      <c r="C345" s="90">
        <v>18727.894834999999</v>
      </c>
      <c r="D345">
        <v>347</v>
      </c>
      <c r="E345" s="89">
        <v>0.21964900000000001</v>
      </c>
      <c r="F345" s="89">
        <v>0.57274000000000003</v>
      </c>
    </row>
    <row r="346" spans="2:6" x14ac:dyDescent="0.25">
      <c r="B346">
        <v>0.99726381509999995</v>
      </c>
      <c r="C346" s="90">
        <v>20611.171344999999</v>
      </c>
      <c r="D346">
        <v>495</v>
      </c>
      <c r="E346" s="89">
        <v>0.41222399999999998</v>
      </c>
      <c r="F346" s="89">
        <v>0.1536253186</v>
      </c>
    </row>
    <row r="347" spans="2:6" x14ac:dyDescent="0.25">
      <c r="B347">
        <v>0.93391998899999995</v>
      </c>
      <c r="C347" s="90">
        <v>17108.722834</v>
      </c>
      <c r="D347">
        <v>242</v>
      </c>
      <c r="E347" s="89">
        <v>0.35184500000000002</v>
      </c>
      <c r="F347" s="89">
        <v>0.20205000000000001</v>
      </c>
    </row>
    <row r="348" spans="2:6" x14ac:dyDescent="0.25">
      <c r="B348">
        <v>0.98578794300000006</v>
      </c>
      <c r="C348" s="90">
        <v>16185.46334</v>
      </c>
      <c r="D348">
        <v>82</v>
      </c>
      <c r="E348" s="89">
        <v>0.417717</v>
      </c>
      <c r="F348" s="89">
        <v>0.30206</v>
      </c>
    </row>
    <row r="349" spans="2:6" x14ac:dyDescent="0.25">
      <c r="B349">
        <v>0.87320285900000005</v>
      </c>
      <c r="C349" s="90">
        <v>12763.36018</v>
      </c>
      <c r="D349">
        <v>222</v>
      </c>
      <c r="E349" s="89">
        <v>8.0735000000000001E-2</v>
      </c>
      <c r="F349" s="89">
        <v>0.91908000000000001</v>
      </c>
    </row>
    <row r="350" spans="2:6" x14ac:dyDescent="0.25">
      <c r="B350">
        <v>0.97553016459999997</v>
      </c>
      <c r="C350" s="90">
        <v>14381.799123999999</v>
      </c>
      <c r="D350">
        <v>199</v>
      </c>
      <c r="E350" s="89">
        <v>0.15087300000000001</v>
      </c>
      <c r="F350" s="89">
        <v>0.73229999999999995</v>
      </c>
    </row>
    <row r="351" spans="2:6" x14ac:dyDescent="0.25">
      <c r="B351">
        <v>0.97945536659999999</v>
      </c>
      <c r="C351" s="90">
        <v>19656.819127999999</v>
      </c>
      <c r="D351">
        <v>307</v>
      </c>
      <c r="E351" s="89">
        <v>0.28717999999999999</v>
      </c>
      <c r="F351" s="89">
        <v>9.4570000000000001E-2</v>
      </c>
    </row>
    <row r="352" spans="2:6" x14ac:dyDescent="0.25">
      <c r="B352">
        <v>0.96474875130000004</v>
      </c>
      <c r="C352" s="90">
        <v>20540.300314</v>
      </c>
      <c r="D352">
        <v>783</v>
      </c>
      <c r="E352" s="89">
        <v>0.17571200000000001</v>
      </c>
      <c r="F352" s="89">
        <v>0.63243000000000005</v>
      </c>
    </row>
    <row r="353" spans="2:6" x14ac:dyDescent="0.25">
      <c r="B353">
        <v>1.0785596339000001</v>
      </c>
      <c r="C353" s="90">
        <v>19178.885345999999</v>
      </c>
      <c r="D353">
        <v>160</v>
      </c>
      <c r="E353" s="89">
        <v>0.33093699999999998</v>
      </c>
      <c r="F353" s="89">
        <v>0.48541000000000001</v>
      </c>
    </row>
    <row r="354" spans="2:6" x14ac:dyDescent="0.25">
      <c r="B354">
        <v>0.9805966881</v>
      </c>
      <c r="C354" s="90">
        <v>19273.839307999999</v>
      </c>
      <c r="D354">
        <v>251</v>
      </c>
      <c r="E354" s="89">
        <v>0.48739399999999999</v>
      </c>
      <c r="F354" s="89">
        <v>0.31130000000000002</v>
      </c>
    </row>
    <row r="355" spans="2:6" x14ac:dyDescent="0.25">
      <c r="B355">
        <v>0.83114313640000004</v>
      </c>
      <c r="C355" s="90">
        <v>16115.907375999999</v>
      </c>
      <c r="D355">
        <v>84</v>
      </c>
      <c r="E355" s="89">
        <v>0.56964199999999998</v>
      </c>
      <c r="F355" s="89">
        <v>0.21439</v>
      </c>
    </row>
    <row r="356" spans="2:6" x14ac:dyDescent="0.25">
      <c r="B356">
        <v>1.0286055715</v>
      </c>
      <c r="C356" s="90">
        <v>18685.52145</v>
      </c>
      <c r="D356">
        <v>113</v>
      </c>
      <c r="E356" s="89">
        <v>0.49993900000000002</v>
      </c>
      <c r="F356" s="89">
        <v>0.32145000000000001</v>
      </c>
    </row>
    <row r="357" spans="2:6" x14ac:dyDescent="0.25">
      <c r="B357">
        <v>0.92042488710000003</v>
      </c>
      <c r="C357" s="90">
        <v>15110.323452000001</v>
      </c>
      <c r="D357">
        <v>107</v>
      </c>
      <c r="E357" s="89">
        <v>0.39671400000000001</v>
      </c>
      <c r="F357" s="89">
        <v>0.55127000000000004</v>
      </c>
    </row>
    <row r="358" spans="2:6" x14ac:dyDescent="0.25">
      <c r="B358">
        <v>1.0285297235999999</v>
      </c>
      <c r="C358" s="90">
        <v>21186.322592</v>
      </c>
      <c r="D358">
        <v>332</v>
      </c>
      <c r="E358" s="89">
        <v>0.22221399999999999</v>
      </c>
      <c r="F358" s="89">
        <v>0.56101999999999996</v>
      </c>
    </row>
    <row r="359" spans="2:6" x14ac:dyDescent="0.25">
      <c r="B359">
        <v>0.75407421559999999</v>
      </c>
      <c r="C359" s="90">
        <v>7506.0548718</v>
      </c>
      <c r="D359">
        <v>32</v>
      </c>
      <c r="E359" s="89">
        <v>0.24229500000000001</v>
      </c>
      <c r="F359" s="89">
        <v>0.43467</v>
      </c>
    </row>
    <row r="360" spans="2:6" x14ac:dyDescent="0.25">
      <c r="B360">
        <v>1.0655026688</v>
      </c>
      <c r="C360" s="90">
        <v>20335.864602000001</v>
      </c>
      <c r="D360">
        <v>224</v>
      </c>
      <c r="E360" s="89">
        <v>0.36735899999999999</v>
      </c>
      <c r="F360" s="89">
        <v>0.59201999999999999</v>
      </c>
    </row>
    <row r="361" spans="2:6" x14ac:dyDescent="0.25">
      <c r="B361">
        <v>0.97828423990000002</v>
      </c>
      <c r="C361" s="90">
        <v>18784.510920000001</v>
      </c>
      <c r="D361">
        <v>312</v>
      </c>
      <c r="E361" s="89">
        <v>0.30241200000000001</v>
      </c>
      <c r="F361" s="89">
        <v>0.18584000000000001</v>
      </c>
    </row>
    <row r="362" spans="2:6" x14ac:dyDescent="0.25">
      <c r="B362">
        <v>0.86024769400000001</v>
      </c>
      <c r="C362" s="90">
        <v>15914.335148</v>
      </c>
      <c r="D362">
        <v>71</v>
      </c>
      <c r="E362" s="89">
        <v>0.37473400000000001</v>
      </c>
      <c r="F362" s="89">
        <v>0.28266999999999998</v>
      </c>
    </row>
    <row r="363" spans="2:6" x14ac:dyDescent="0.25">
      <c r="B363">
        <v>0.9769451455</v>
      </c>
      <c r="C363" s="90">
        <v>18944.839500999999</v>
      </c>
      <c r="D363">
        <v>321</v>
      </c>
      <c r="E363" s="89">
        <v>0.35017700000000002</v>
      </c>
      <c r="F363" s="89">
        <v>0.29438999999999999</v>
      </c>
    </row>
    <row r="364" spans="2:6" x14ac:dyDescent="0.25">
      <c r="B364">
        <v>0.9423450968</v>
      </c>
      <c r="C364" s="90">
        <v>19234.405373000001</v>
      </c>
      <c r="D364">
        <v>67</v>
      </c>
      <c r="E364" s="89">
        <v>0.51159399999999999</v>
      </c>
      <c r="F364" s="89">
        <v>4.1155701699999998E-2</v>
      </c>
    </row>
    <row r="365" spans="2:6" x14ac:dyDescent="0.25">
      <c r="B365">
        <v>0.95409343260000001</v>
      </c>
      <c r="C365" s="90">
        <v>14123.913173999999</v>
      </c>
      <c r="D365">
        <v>112</v>
      </c>
      <c r="E365" s="89">
        <v>0.30178899999999997</v>
      </c>
      <c r="F365" s="89">
        <v>0.53805000000000003</v>
      </c>
    </row>
    <row r="366" spans="2:6" x14ac:dyDescent="0.25">
      <c r="B366">
        <v>1.0174219550000001</v>
      </c>
      <c r="C366" s="90">
        <v>18866.490772000001</v>
      </c>
      <c r="D366">
        <v>218</v>
      </c>
      <c r="E366" s="89">
        <v>0.47796</v>
      </c>
      <c r="F366" s="89">
        <v>0.22045999999999999</v>
      </c>
    </row>
    <row r="367" spans="2:6" x14ac:dyDescent="0.25">
      <c r="B367">
        <v>0.96118231030000001</v>
      </c>
      <c r="C367" s="90">
        <v>17848.639455</v>
      </c>
      <c r="D367">
        <v>140</v>
      </c>
      <c r="E367" s="89">
        <v>0.362985</v>
      </c>
      <c r="F367" s="89">
        <v>0.47549000000000002</v>
      </c>
    </row>
    <row r="368" spans="2:6" x14ac:dyDescent="0.25">
      <c r="B368">
        <v>0.91719571119999999</v>
      </c>
      <c r="C368" s="90">
        <v>13964.342674</v>
      </c>
      <c r="D368">
        <v>600</v>
      </c>
      <c r="E368" s="89">
        <v>5.8317000000000001E-2</v>
      </c>
      <c r="F368" s="89">
        <v>0.62807000000000002</v>
      </c>
    </row>
    <row r="369" spans="2:6" x14ac:dyDescent="0.25">
      <c r="B369">
        <v>0.91233375500000002</v>
      </c>
      <c r="C369" s="90">
        <v>16999.169969999999</v>
      </c>
      <c r="D369">
        <v>414</v>
      </c>
      <c r="E369" s="89">
        <v>7.4726000000000001E-2</v>
      </c>
      <c r="F369" s="89">
        <v>0.64717999999999998</v>
      </c>
    </row>
    <row r="370" spans="2:6" x14ac:dyDescent="0.25">
      <c r="B370">
        <v>1.2056444529999999</v>
      </c>
      <c r="C370" s="90">
        <v>16304.464297</v>
      </c>
      <c r="D370">
        <v>114</v>
      </c>
      <c r="E370" s="89">
        <v>0.259297</v>
      </c>
      <c r="F370" s="89">
        <v>0.89332999999999996</v>
      </c>
    </row>
    <row r="371" spans="2:6" x14ac:dyDescent="0.25">
      <c r="B371">
        <v>0.99836088059999994</v>
      </c>
      <c r="C371" s="90">
        <v>19560.820679</v>
      </c>
      <c r="D371">
        <v>299</v>
      </c>
      <c r="E371" s="89">
        <v>0.33239800000000003</v>
      </c>
      <c r="F371" s="89">
        <v>0.19295999999999999</v>
      </c>
    </row>
    <row r="372" spans="2:6" x14ac:dyDescent="0.25">
      <c r="B372">
        <v>1.0943138738</v>
      </c>
      <c r="C372" s="90">
        <v>20840.314031999998</v>
      </c>
      <c r="D372">
        <v>462</v>
      </c>
      <c r="E372" s="89">
        <v>0.29330200000000001</v>
      </c>
      <c r="F372" s="89">
        <v>0.64834999999999998</v>
      </c>
    </row>
    <row r="373" spans="2:6" x14ac:dyDescent="0.25">
      <c r="B373">
        <v>0.9351242166</v>
      </c>
      <c r="C373" s="90">
        <v>17579.41243</v>
      </c>
      <c r="D373">
        <v>37</v>
      </c>
      <c r="E373" s="89">
        <v>0.59827200000000003</v>
      </c>
      <c r="F373" s="89">
        <v>0.30057</v>
      </c>
    </row>
    <row r="374" spans="2:6" x14ac:dyDescent="0.25">
      <c r="B374">
        <v>1.0031185293</v>
      </c>
      <c r="C374" s="90">
        <v>16857.478222000002</v>
      </c>
      <c r="D374">
        <v>312</v>
      </c>
      <c r="E374" s="89">
        <v>0.38451800000000003</v>
      </c>
      <c r="F374" s="89">
        <v>0.28698000000000001</v>
      </c>
    </row>
    <row r="375" spans="2:6" x14ac:dyDescent="0.25">
      <c r="B375">
        <v>1.0897365024000001</v>
      </c>
      <c r="C375" s="90">
        <v>20255.255383</v>
      </c>
      <c r="D375">
        <v>199</v>
      </c>
      <c r="E375" s="89">
        <v>0.33971600000000002</v>
      </c>
      <c r="F375" s="89">
        <v>0.40698000000000001</v>
      </c>
    </row>
    <row r="376" spans="2:6" x14ac:dyDescent="0.25">
      <c r="B376">
        <v>0.93807545110000001</v>
      </c>
      <c r="C376" s="90">
        <v>18381.220792</v>
      </c>
      <c r="D376">
        <v>242</v>
      </c>
      <c r="E376" s="89">
        <v>0.29795899999999997</v>
      </c>
      <c r="F376" s="89">
        <v>0.19572000000000001</v>
      </c>
    </row>
    <row r="377" spans="2:6" x14ac:dyDescent="0.25">
      <c r="B377">
        <v>0.95517425830000002</v>
      </c>
      <c r="C377" s="90">
        <v>18338.088529000001</v>
      </c>
      <c r="D377">
        <v>370</v>
      </c>
      <c r="E377" s="89">
        <v>0.316689</v>
      </c>
      <c r="F377" s="89">
        <v>0.25572</v>
      </c>
    </row>
    <row r="378" spans="2:6" x14ac:dyDescent="0.25">
      <c r="B378">
        <v>0.60215692750000005</v>
      </c>
      <c r="C378" s="90">
        <v>7256.5448888999999</v>
      </c>
      <c r="D378">
        <v>22</v>
      </c>
      <c r="E378" s="89">
        <v>0.14169200000000001</v>
      </c>
      <c r="F378" s="89">
        <v>0.17347000000000001</v>
      </c>
    </row>
    <row r="379" spans="2:6" x14ac:dyDescent="0.25">
      <c r="B379">
        <v>0.94093389819999995</v>
      </c>
      <c r="C379" s="90">
        <v>14286.199398000001</v>
      </c>
      <c r="D379">
        <v>54</v>
      </c>
      <c r="E379" s="89">
        <v>0.44523000000000001</v>
      </c>
      <c r="F379" s="89">
        <v>0.84041999999999994</v>
      </c>
    </row>
    <row r="380" spans="2:6" x14ac:dyDescent="0.25">
      <c r="B380">
        <v>0.74073623669999999</v>
      </c>
      <c r="C380" s="90">
        <v>12888.711638999999</v>
      </c>
      <c r="D380">
        <v>235</v>
      </c>
      <c r="E380" s="89">
        <v>3.7796999999999997E-2</v>
      </c>
      <c r="F380" s="89">
        <v>7.0150000000000004E-2</v>
      </c>
    </row>
    <row r="381" spans="2:6" x14ac:dyDescent="0.25">
      <c r="B381">
        <v>0.91161241920000002</v>
      </c>
      <c r="C381" s="90">
        <v>15893.025022</v>
      </c>
      <c r="D381">
        <v>85</v>
      </c>
      <c r="E381" s="89">
        <v>0.357155</v>
      </c>
      <c r="F381" s="89">
        <v>0.11415422259999999</v>
      </c>
    </row>
    <row r="382" spans="2:6" x14ac:dyDescent="0.25">
      <c r="B382">
        <v>0.8573325893</v>
      </c>
      <c r="C382" s="90">
        <v>13250.443698999999</v>
      </c>
      <c r="D382">
        <v>55</v>
      </c>
      <c r="E382" s="89">
        <v>0.495946</v>
      </c>
      <c r="F382" s="89">
        <v>0.29054999999999997</v>
      </c>
    </row>
    <row r="383" spans="2:6" x14ac:dyDescent="0.25">
      <c r="B383">
        <v>0.87849230629999997</v>
      </c>
      <c r="C383" s="90">
        <v>10374.689179999999</v>
      </c>
      <c r="D383">
        <v>51</v>
      </c>
      <c r="E383" s="89">
        <v>0.206508</v>
      </c>
      <c r="F383" s="89">
        <v>0.37776999999999999</v>
      </c>
    </row>
    <row r="384" spans="2:6" x14ac:dyDescent="0.25">
      <c r="B384">
        <v>0.93469865399999996</v>
      </c>
      <c r="C384" s="90">
        <v>19892.798718999999</v>
      </c>
      <c r="D384">
        <v>171</v>
      </c>
      <c r="E384" s="89">
        <v>0.337202</v>
      </c>
      <c r="F384" s="89">
        <v>3.9711680399999998E-2</v>
      </c>
    </row>
    <row r="385" spans="2:6" x14ac:dyDescent="0.25">
      <c r="B385">
        <v>0.81943968700000003</v>
      </c>
      <c r="C385" s="90">
        <v>15079.536038</v>
      </c>
      <c r="D385">
        <v>577</v>
      </c>
      <c r="E385" s="89">
        <v>2.7126000000000001E-2</v>
      </c>
      <c r="F385" s="89">
        <v>6.2469999999999998E-2</v>
      </c>
    </row>
    <row r="386" spans="2:6" x14ac:dyDescent="0.25">
      <c r="B386">
        <v>1.0720559085000001</v>
      </c>
      <c r="C386" s="90">
        <v>21759.678446000002</v>
      </c>
      <c r="D386">
        <v>167</v>
      </c>
      <c r="E386" s="89">
        <v>0.37748300000000001</v>
      </c>
      <c r="F386" s="89">
        <v>0.41281000000000001</v>
      </c>
    </row>
    <row r="387" spans="2:6" x14ac:dyDescent="0.25">
      <c r="B387">
        <v>0.79889110379999995</v>
      </c>
      <c r="C387" s="90">
        <v>9763.7253571000001</v>
      </c>
      <c r="D387">
        <v>42</v>
      </c>
      <c r="E387" s="89">
        <v>0.49566199999999999</v>
      </c>
      <c r="F387" s="89">
        <v>0.48271999999999998</v>
      </c>
    </row>
    <row r="388" spans="2:6" x14ac:dyDescent="0.25">
      <c r="B388">
        <v>0.8983515447</v>
      </c>
      <c r="C388" s="90">
        <v>14088.359134</v>
      </c>
      <c r="D388">
        <v>40</v>
      </c>
      <c r="E388" s="89">
        <v>0.417126</v>
      </c>
      <c r="F388" s="89">
        <v>0.19211</v>
      </c>
    </row>
    <row r="389" spans="2:6" x14ac:dyDescent="0.25">
      <c r="B389">
        <v>0.96561233739999996</v>
      </c>
      <c r="C389" s="90">
        <v>17984.457611000002</v>
      </c>
      <c r="D389">
        <v>481</v>
      </c>
      <c r="E389" s="89">
        <v>0.36941400000000002</v>
      </c>
      <c r="F389" s="89">
        <v>0.33793000000000001</v>
      </c>
    </row>
    <row r="390" spans="2:6" x14ac:dyDescent="0.25">
      <c r="B390">
        <v>0.96988160869999995</v>
      </c>
      <c r="C390" s="90">
        <v>20604.288095</v>
      </c>
      <c r="D390">
        <v>436</v>
      </c>
      <c r="E390" s="89">
        <v>0.34631600000000001</v>
      </c>
      <c r="F390" s="89">
        <v>0.24098</v>
      </c>
    </row>
    <row r="391" spans="2:6" x14ac:dyDescent="0.25">
      <c r="B391">
        <v>0.95255667779999997</v>
      </c>
      <c r="C391" s="90">
        <v>17836.860519999998</v>
      </c>
      <c r="D391">
        <v>164</v>
      </c>
      <c r="E391" s="89">
        <v>0.48697800000000002</v>
      </c>
      <c r="F391" s="89">
        <v>0.51099000000000006</v>
      </c>
    </row>
    <row r="392" spans="2:6" x14ac:dyDescent="0.25">
      <c r="B392">
        <v>0.90975592409999995</v>
      </c>
      <c r="C392" s="90">
        <v>12425.331518999999</v>
      </c>
      <c r="D392">
        <v>88</v>
      </c>
      <c r="E392" s="89">
        <v>0.44280599999999998</v>
      </c>
      <c r="F392" s="89">
        <v>0.25316768540000001</v>
      </c>
    </row>
    <row r="393" spans="2:6" x14ac:dyDescent="0.25">
      <c r="B393">
        <v>0.97825691130000003</v>
      </c>
      <c r="C393" s="90">
        <v>21580.401554</v>
      </c>
      <c r="D393">
        <v>657</v>
      </c>
      <c r="E393" s="89">
        <v>0.24365800000000001</v>
      </c>
      <c r="F393" s="89">
        <v>0.45145999999999997</v>
      </c>
    </row>
    <row r="394" spans="2:6" x14ac:dyDescent="0.25">
      <c r="B394">
        <v>1.0158467411000001</v>
      </c>
      <c r="C394" s="90">
        <v>18539.266158999999</v>
      </c>
      <c r="D394">
        <v>213</v>
      </c>
      <c r="E394" s="89">
        <v>0.30499900000000002</v>
      </c>
      <c r="F394" s="89">
        <v>0.37265999999999999</v>
      </c>
    </row>
    <row r="395" spans="2:6" x14ac:dyDescent="0.25">
      <c r="B395">
        <v>0.94821141750000004</v>
      </c>
      <c r="C395" s="90">
        <v>19038.157382000001</v>
      </c>
      <c r="D395">
        <v>136</v>
      </c>
      <c r="E395" s="89">
        <v>0.525671</v>
      </c>
      <c r="F395" s="89">
        <v>0.30003999999999997</v>
      </c>
    </row>
    <row r="396" spans="2:6" x14ac:dyDescent="0.25">
      <c r="B396">
        <v>0.96762824999999997</v>
      </c>
      <c r="C396" s="90">
        <v>18808.65525</v>
      </c>
      <c r="D396">
        <v>378</v>
      </c>
      <c r="E396" s="89">
        <v>0.27693000000000001</v>
      </c>
      <c r="F396" s="89">
        <v>0.56899999999999995</v>
      </c>
    </row>
    <row r="397" spans="2:6" x14ac:dyDescent="0.25">
      <c r="B397">
        <v>1.2939217796</v>
      </c>
      <c r="C397" s="90">
        <v>25180.340322</v>
      </c>
      <c r="D397">
        <v>103</v>
      </c>
      <c r="E397" s="89">
        <v>0.31524000000000002</v>
      </c>
      <c r="F397" s="89">
        <v>0.76873000000000002</v>
      </c>
    </row>
    <row r="398" spans="2:6" x14ac:dyDescent="0.25">
      <c r="B398">
        <v>0.9856476622</v>
      </c>
      <c r="C398" s="90">
        <v>19921.488045999999</v>
      </c>
      <c r="D398">
        <v>325</v>
      </c>
      <c r="E398" s="89">
        <v>0.37275799999999998</v>
      </c>
      <c r="F398" s="89">
        <v>0.72729999999999995</v>
      </c>
    </row>
    <row r="399" spans="2:6" x14ac:dyDescent="0.25">
      <c r="B399">
        <v>1.0968734994</v>
      </c>
      <c r="C399" s="90">
        <v>21353.548384000002</v>
      </c>
      <c r="D399">
        <v>205</v>
      </c>
      <c r="E399" s="89">
        <v>0.49781500000000001</v>
      </c>
      <c r="F399" s="89">
        <v>0.18786</v>
      </c>
    </row>
    <row r="400" spans="2:6" x14ac:dyDescent="0.25">
      <c r="B400">
        <v>1.0489810972</v>
      </c>
      <c r="C400" s="90">
        <v>20100.488115</v>
      </c>
      <c r="D400">
        <v>418</v>
      </c>
      <c r="E400" s="89">
        <v>0.33119900000000002</v>
      </c>
      <c r="F400" s="89">
        <v>0.39872000000000002</v>
      </c>
    </row>
    <row r="401" spans="2:6" x14ac:dyDescent="0.25">
      <c r="B401">
        <v>0.95350824899999997</v>
      </c>
      <c r="C401" s="90">
        <v>18015.083052999998</v>
      </c>
      <c r="D401">
        <v>155</v>
      </c>
      <c r="E401" s="89">
        <v>0.36370000000000002</v>
      </c>
      <c r="F401" s="89">
        <v>0.33337</v>
      </c>
    </row>
    <row r="402" spans="2:6" x14ac:dyDescent="0.25">
      <c r="B402">
        <v>1.0870269183000001</v>
      </c>
      <c r="C402" s="90">
        <v>18616.419069</v>
      </c>
      <c r="D402">
        <v>109</v>
      </c>
      <c r="E402" s="89">
        <v>0.239207</v>
      </c>
      <c r="F402" s="89">
        <v>0.29060000000000002</v>
      </c>
    </row>
    <row r="403" spans="2:6" x14ac:dyDescent="0.25">
      <c r="B403">
        <v>1.0158169364</v>
      </c>
      <c r="C403" s="90">
        <v>19815.865621000001</v>
      </c>
      <c r="D403">
        <v>254</v>
      </c>
      <c r="E403" s="89">
        <v>0.48660999999999999</v>
      </c>
      <c r="F403" s="89">
        <v>0.20515</v>
      </c>
    </row>
    <row r="404" spans="2:6" x14ac:dyDescent="0.25">
      <c r="B404">
        <v>0.88686427189999995</v>
      </c>
      <c r="C404" s="90">
        <v>15930.501582999999</v>
      </c>
      <c r="D404">
        <v>97</v>
      </c>
      <c r="E404" s="89">
        <v>0.452484</v>
      </c>
      <c r="F404" s="89">
        <v>0.18168000000000001</v>
      </c>
    </row>
    <row r="405" spans="2:6" x14ac:dyDescent="0.25">
      <c r="B405">
        <v>1.0147068544</v>
      </c>
      <c r="C405" s="90">
        <v>21261.333198</v>
      </c>
      <c r="D405">
        <v>301</v>
      </c>
      <c r="E405" s="89">
        <v>0.57299699999999998</v>
      </c>
      <c r="F405" s="89">
        <v>0.62146000000000001</v>
      </c>
    </row>
    <row r="406" spans="2:6" x14ac:dyDescent="0.25">
      <c r="B406">
        <v>1.0195934342999999</v>
      </c>
      <c r="C406" s="90">
        <v>19834.491177</v>
      </c>
      <c r="D406">
        <v>105</v>
      </c>
      <c r="E406" s="89">
        <v>0.34650300000000001</v>
      </c>
      <c r="F406" s="89">
        <v>0.13170999999999999</v>
      </c>
    </row>
    <row r="407" spans="2:6" x14ac:dyDescent="0.25">
      <c r="B407">
        <v>0.99440866800000005</v>
      </c>
      <c r="C407" s="90">
        <v>18801.483337999998</v>
      </c>
      <c r="D407">
        <v>164</v>
      </c>
      <c r="E407" s="89">
        <v>0.27959400000000001</v>
      </c>
      <c r="F407" s="89">
        <v>0.30731000000000003</v>
      </c>
    </row>
    <row r="408" spans="2:6" x14ac:dyDescent="0.25">
      <c r="B408">
        <v>0.79648011669999996</v>
      </c>
      <c r="C408" s="90">
        <v>14744.988499999999</v>
      </c>
      <c r="D408">
        <v>119</v>
      </c>
      <c r="E408" s="89">
        <v>2.2453000000000001E-2</v>
      </c>
      <c r="F408" s="89">
        <v>3.483E-2</v>
      </c>
    </row>
    <row r="409" spans="2:6" x14ac:dyDescent="0.25">
      <c r="B409">
        <v>0.78210218119999997</v>
      </c>
      <c r="C409" s="90">
        <v>15916.664247000001</v>
      </c>
      <c r="D409">
        <v>316</v>
      </c>
      <c r="E409" s="89">
        <v>2.3942000000000001E-2</v>
      </c>
      <c r="F409" s="89">
        <v>9.0560000000000002E-2</v>
      </c>
    </row>
    <row r="410" spans="2:6" x14ac:dyDescent="0.25">
      <c r="B410">
        <v>0.66842988349999999</v>
      </c>
      <c r="C410" s="90">
        <v>10441.788438</v>
      </c>
      <c r="D410">
        <v>392</v>
      </c>
      <c r="E410" s="89">
        <v>3.3325E-2</v>
      </c>
      <c r="F410" s="89">
        <v>6.7299999999999999E-2</v>
      </c>
    </row>
    <row r="411" spans="2:6" x14ac:dyDescent="0.25">
      <c r="B411">
        <v>0.95320119729999997</v>
      </c>
      <c r="C411" s="90">
        <v>18718.224205999999</v>
      </c>
      <c r="D411">
        <v>317</v>
      </c>
      <c r="E411" s="89">
        <v>0.29322700000000002</v>
      </c>
      <c r="F411" s="89">
        <v>0.36323</v>
      </c>
    </row>
    <row r="412" spans="2:6" x14ac:dyDescent="0.25">
      <c r="B412">
        <v>0.92188063369999995</v>
      </c>
      <c r="C412" s="90">
        <v>14920.069562000001</v>
      </c>
      <c r="D412">
        <v>102</v>
      </c>
      <c r="E412" s="89">
        <v>0.18457100000000001</v>
      </c>
      <c r="F412" s="89">
        <v>0.65593999999999997</v>
      </c>
    </row>
    <row r="413" spans="2:6" x14ac:dyDescent="0.25">
      <c r="B413">
        <v>0.99036516760000004</v>
      </c>
      <c r="C413" s="90">
        <v>16739.410911999999</v>
      </c>
      <c r="D413">
        <v>145</v>
      </c>
      <c r="E413" s="89">
        <v>0.40282000000000001</v>
      </c>
      <c r="F413" s="89">
        <v>0.38779000000000002</v>
      </c>
    </row>
    <row r="414" spans="2:6" x14ac:dyDescent="0.25">
      <c r="B414">
        <v>1.1032778263</v>
      </c>
      <c r="C414" s="90">
        <v>22690.323218000001</v>
      </c>
      <c r="D414">
        <v>122</v>
      </c>
      <c r="E414" s="89">
        <v>0.43219999999999997</v>
      </c>
      <c r="F414" s="89">
        <v>0.37295</v>
      </c>
    </row>
    <row r="415" spans="2:6" x14ac:dyDescent="0.25">
      <c r="B415">
        <v>0.90162687330000002</v>
      </c>
      <c r="C415" s="90">
        <v>13624.194765</v>
      </c>
      <c r="D415">
        <v>46</v>
      </c>
      <c r="E415" s="89">
        <v>0.38551200000000002</v>
      </c>
      <c r="F415" s="89">
        <v>0.34802</v>
      </c>
    </row>
    <row r="416" spans="2:6" x14ac:dyDescent="0.25">
      <c r="B416">
        <v>1.2085044723</v>
      </c>
      <c r="C416" s="90">
        <v>18516.800571</v>
      </c>
      <c r="D416">
        <v>144</v>
      </c>
      <c r="E416" s="89">
        <v>0.313139</v>
      </c>
      <c r="F416" s="89">
        <v>0.77949000000000002</v>
      </c>
    </row>
    <row r="417" spans="2:6" x14ac:dyDescent="0.25">
      <c r="B417">
        <v>0.99299965109999999</v>
      </c>
      <c r="C417" s="90">
        <v>19245.762666999999</v>
      </c>
      <c r="D417">
        <v>156</v>
      </c>
      <c r="E417" s="89">
        <v>0.27827200000000002</v>
      </c>
      <c r="F417" s="89">
        <v>0.70152000000000003</v>
      </c>
    </row>
    <row r="418" spans="2:6" x14ac:dyDescent="0.25">
      <c r="B418">
        <v>0.88498649799999995</v>
      </c>
      <c r="C418" s="90">
        <v>15636.736831</v>
      </c>
      <c r="D418">
        <v>48</v>
      </c>
      <c r="E418" s="89">
        <v>0.23532800000000001</v>
      </c>
      <c r="F418" s="89">
        <v>0.35178999999999999</v>
      </c>
    </row>
    <row r="419" spans="2:6" x14ac:dyDescent="0.25">
      <c r="B419">
        <v>0.87844838810000003</v>
      </c>
      <c r="C419" s="90">
        <v>18824.971175999999</v>
      </c>
      <c r="D419">
        <v>213</v>
      </c>
      <c r="E419" s="89">
        <v>2.512E-2</v>
      </c>
      <c r="F419" s="89">
        <v>2.6089999999999999E-2</v>
      </c>
    </row>
    <row r="420" spans="2:6" x14ac:dyDescent="0.25">
      <c r="B420">
        <v>1.1715445467000001</v>
      </c>
      <c r="C420" s="90">
        <v>12616.052696999999</v>
      </c>
      <c r="D420">
        <v>122</v>
      </c>
      <c r="E420" s="89">
        <v>7.0086999999999997E-2</v>
      </c>
      <c r="F420" s="89">
        <v>1.0161</v>
      </c>
    </row>
    <row r="421" spans="2:6" x14ac:dyDescent="0.25">
      <c r="B421">
        <v>0.48378115970000002</v>
      </c>
      <c r="C421" s="90">
        <v>5746.0649999999996</v>
      </c>
      <c r="D421">
        <v>39</v>
      </c>
      <c r="E421" s="89">
        <v>0.32531700000000002</v>
      </c>
      <c r="F421" s="89">
        <v>0.4441896192</v>
      </c>
    </row>
    <row r="422" spans="2:6" x14ac:dyDescent="0.25">
      <c r="B422">
        <v>0.59942963449999997</v>
      </c>
      <c r="C422" s="90">
        <v>9307.6905404999998</v>
      </c>
      <c r="D422">
        <v>13</v>
      </c>
      <c r="E422" s="89">
        <v>0.45054</v>
      </c>
      <c r="F422" s="89">
        <v>0.3226230008</v>
      </c>
    </row>
    <row r="423" spans="2:6" x14ac:dyDescent="0.25">
      <c r="B423">
        <v>0.62675387729999998</v>
      </c>
      <c r="C423" s="90">
        <v>7217.8172973000001</v>
      </c>
      <c r="D423">
        <v>30</v>
      </c>
      <c r="E423" s="89">
        <v>0.62101899999999999</v>
      </c>
      <c r="F423" s="89">
        <v>0.13481953290000001</v>
      </c>
    </row>
    <row r="424" spans="2:6" x14ac:dyDescent="0.25">
      <c r="B424">
        <v>0.98728421740000005</v>
      </c>
      <c r="C424" s="90">
        <v>19283.729346</v>
      </c>
      <c r="D424">
        <v>224</v>
      </c>
      <c r="E424" s="89">
        <v>0.51919400000000004</v>
      </c>
      <c r="F424" s="89">
        <v>0.12720000000000001</v>
      </c>
    </row>
    <row r="425" spans="2:6" x14ac:dyDescent="0.25">
      <c r="B425">
        <v>1.1030202639</v>
      </c>
      <c r="C425" s="90">
        <v>19710.718123999999</v>
      </c>
      <c r="D425">
        <v>142</v>
      </c>
      <c r="E425" s="89">
        <v>0.378189</v>
      </c>
      <c r="F425" s="89">
        <v>0.17207</v>
      </c>
    </row>
    <row r="426" spans="2:6" x14ac:dyDescent="0.25">
      <c r="B426">
        <v>0.78379695790000004</v>
      </c>
      <c r="C426" s="90">
        <v>11903.71119</v>
      </c>
      <c r="D426">
        <v>57</v>
      </c>
      <c r="E426" s="89">
        <v>0.66156700000000002</v>
      </c>
      <c r="F426" s="89">
        <v>2.4060000000000002E-2</v>
      </c>
    </row>
    <row r="427" spans="2:6" x14ac:dyDescent="0.25">
      <c r="B427">
        <v>0.96566109720000004</v>
      </c>
      <c r="C427" s="90">
        <v>17975.629432000002</v>
      </c>
      <c r="D427">
        <v>423</v>
      </c>
      <c r="E427" s="89">
        <v>0.33449400000000001</v>
      </c>
      <c r="F427" s="89">
        <v>0.28844999999999998</v>
      </c>
    </row>
    <row r="428" spans="2:6" x14ac:dyDescent="0.25">
      <c r="B428">
        <v>0.77665075080000001</v>
      </c>
      <c r="C428" s="90">
        <v>14878.649804000001</v>
      </c>
      <c r="D428">
        <v>305</v>
      </c>
      <c r="E428" s="89">
        <v>3.9086000000000003E-2</v>
      </c>
      <c r="F428" s="89">
        <v>6.8909999999999999E-2</v>
      </c>
    </row>
    <row r="429" spans="2:6" x14ac:dyDescent="0.25">
      <c r="B429">
        <v>0.98786216920000003</v>
      </c>
      <c r="C429" s="90">
        <v>18671.917550999999</v>
      </c>
      <c r="D429">
        <v>444</v>
      </c>
      <c r="E429" s="89">
        <v>0.35528500000000002</v>
      </c>
      <c r="F429" s="89">
        <v>0.20402000000000001</v>
      </c>
    </row>
    <row r="430" spans="2:6" x14ac:dyDescent="0.25">
      <c r="B430">
        <v>1.0181251495999999</v>
      </c>
      <c r="C430" s="90">
        <v>15619.344467999999</v>
      </c>
      <c r="D430">
        <v>106</v>
      </c>
      <c r="E430" s="89">
        <v>0.32755699999999999</v>
      </c>
      <c r="F430" s="89">
        <v>0.59726000000000001</v>
      </c>
    </row>
    <row r="431" spans="2:6" x14ac:dyDescent="0.25">
      <c r="B431">
        <v>1.1338068738</v>
      </c>
      <c r="C431" s="90">
        <v>23137.854596000001</v>
      </c>
      <c r="D431">
        <v>400</v>
      </c>
      <c r="E431" s="89">
        <v>0.32291399999999998</v>
      </c>
      <c r="F431" s="89">
        <v>0.75990000000000002</v>
      </c>
    </row>
    <row r="432" spans="2:6" x14ac:dyDescent="0.25">
      <c r="B432">
        <v>0.97873088180000001</v>
      </c>
      <c r="C432" s="90">
        <v>18460.147312000001</v>
      </c>
      <c r="D432">
        <v>307</v>
      </c>
      <c r="E432" s="89">
        <v>0.59893099999999999</v>
      </c>
      <c r="F432" s="89">
        <v>7.2233030500000003E-2</v>
      </c>
    </row>
    <row r="433" spans="2:6" x14ac:dyDescent="0.25">
      <c r="B433">
        <v>1.3365925957</v>
      </c>
      <c r="C433" s="90">
        <v>26641.587217</v>
      </c>
      <c r="D433">
        <v>118</v>
      </c>
      <c r="E433" s="89">
        <v>0.48582900000000001</v>
      </c>
      <c r="F433" s="89">
        <v>0.50317999999999996</v>
      </c>
    </row>
    <row r="434" spans="2:6" x14ac:dyDescent="0.25">
      <c r="B434">
        <v>1.1190684703</v>
      </c>
      <c r="C434" s="90">
        <v>21381.340179999999</v>
      </c>
      <c r="D434">
        <v>131</v>
      </c>
      <c r="E434" s="89">
        <v>0.45314700000000002</v>
      </c>
      <c r="F434" s="89">
        <v>0.54046000000000005</v>
      </c>
    </row>
    <row r="435" spans="2:6" x14ac:dyDescent="0.25">
      <c r="B435">
        <v>1.1658988346000001</v>
      </c>
      <c r="C435" s="90">
        <v>21335.565313999999</v>
      </c>
      <c r="D435">
        <v>153</v>
      </c>
      <c r="E435" s="89">
        <v>0.35822799999999999</v>
      </c>
      <c r="F435" s="89">
        <v>0.35188000000000003</v>
      </c>
    </row>
    <row r="436" spans="2:6" x14ac:dyDescent="0.25">
      <c r="B436">
        <v>0.94596888290000003</v>
      </c>
      <c r="C436" s="90">
        <v>17126.513261</v>
      </c>
      <c r="D436">
        <v>116</v>
      </c>
      <c r="E436" s="89">
        <v>0.36501</v>
      </c>
      <c r="F436" s="89">
        <v>0.41819000000000001</v>
      </c>
    </row>
    <row r="437" spans="2:6" x14ac:dyDescent="0.25">
      <c r="B437">
        <v>1.0813365502000001</v>
      </c>
      <c r="C437" s="90">
        <v>19557.609361999999</v>
      </c>
      <c r="D437">
        <v>64</v>
      </c>
      <c r="E437" s="89">
        <v>0.34150900000000001</v>
      </c>
      <c r="F437" s="89">
        <v>0.24701000000000001</v>
      </c>
    </row>
    <row r="438" spans="2:6" x14ac:dyDescent="0.25">
      <c r="B438">
        <v>1.0396780668000001</v>
      </c>
      <c r="C438" s="90">
        <v>17249.516306000001</v>
      </c>
      <c r="D438">
        <v>114</v>
      </c>
      <c r="E438" s="89">
        <v>0.31105500000000003</v>
      </c>
      <c r="F438" s="89">
        <v>0.10932</v>
      </c>
    </row>
    <row r="439" spans="2:6" x14ac:dyDescent="0.25">
      <c r="B439">
        <v>0.91588442219999999</v>
      </c>
      <c r="C439" s="90">
        <v>17109.349729000001</v>
      </c>
      <c r="D439">
        <v>162</v>
      </c>
      <c r="E439" s="89">
        <v>0.29993700000000001</v>
      </c>
      <c r="F439" s="89">
        <v>0.58597999999999995</v>
      </c>
    </row>
    <row r="440" spans="2:6" x14ac:dyDescent="0.25">
      <c r="B440">
        <v>1.0977214802999999</v>
      </c>
      <c r="C440" s="90">
        <v>20782.838608999999</v>
      </c>
      <c r="D440">
        <v>105</v>
      </c>
      <c r="E440" s="89">
        <v>0.35358000000000001</v>
      </c>
      <c r="F440" s="89">
        <v>0.27028000000000002</v>
      </c>
    </row>
    <row r="441" spans="2:6" x14ac:dyDescent="0.25">
      <c r="B441">
        <v>0.92970257759999997</v>
      </c>
      <c r="C441" s="90">
        <v>19135.890531000001</v>
      </c>
      <c r="D441">
        <v>544</v>
      </c>
      <c r="E441" s="89">
        <v>0.23197200000000001</v>
      </c>
      <c r="F441" s="89">
        <v>0.47477999999999998</v>
      </c>
    </row>
    <row r="442" spans="2:6" x14ac:dyDescent="0.25">
      <c r="B442">
        <v>1.0197406234999999</v>
      </c>
      <c r="C442" s="90">
        <v>19559.205690999999</v>
      </c>
      <c r="D442">
        <v>313</v>
      </c>
      <c r="E442" s="89">
        <v>0.30800899999999998</v>
      </c>
      <c r="F442" s="89">
        <v>0.10221</v>
      </c>
    </row>
    <row r="443" spans="2:6" x14ac:dyDescent="0.25">
      <c r="B443">
        <v>0.87947146460000003</v>
      </c>
      <c r="C443" s="90">
        <v>15281.099286000001</v>
      </c>
      <c r="D443">
        <v>247</v>
      </c>
      <c r="E443" s="89">
        <v>4.7100000000000003E-2</v>
      </c>
      <c r="F443" s="89">
        <v>6.5530000000000005E-2</v>
      </c>
    </row>
    <row r="444" spans="2:6" x14ac:dyDescent="0.25">
      <c r="B444">
        <v>0.96932950259999995</v>
      </c>
      <c r="C444" s="90">
        <v>16078.657316000001</v>
      </c>
      <c r="D444">
        <v>103</v>
      </c>
      <c r="E444" s="89">
        <v>0.34851599999999999</v>
      </c>
      <c r="F444" s="89">
        <v>0.76880000000000004</v>
      </c>
    </row>
    <row r="445" spans="2:6" x14ac:dyDescent="0.25">
      <c r="B445">
        <v>0.94619349409999998</v>
      </c>
      <c r="C445" s="90">
        <v>21208.902727000001</v>
      </c>
      <c r="D445">
        <v>326</v>
      </c>
      <c r="E445" s="89">
        <v>3.1480000000000001E-2</v>
      </c>
      <c r="F445" s="89">
        <v>6.651E-2</v>
      </c>
    </row>
    <row r="446" spans="2:6" x14ac:dyDescent="0.25">
      <c r="B446">
        <v>0.99921267790000001</v>
      </c>
      <c r="C446" s="90">
        <v>17831.349580999999</v>
      </c>
      <c r="D446">
        <v>81</v>
      </c>
      <c r="E446" s="89">
        <v>0.56777200000000005</v>
      </c>
      <c r="F446" s="89">
        <v>7.7549999999999994E-2</v>
      </c>
    </row>
    <row r="447" spans="2:6" x14ac:dyDescent="0.25">
      <c r="B447">
        <v>1.1051258772000001</v>
      </c>
      <c r="C447" s="90">
        <v>13945.772499999999</v>
      </c>
      <c r="D447">
        <v>9</v>
      </c>
      <c r="E447" s="89">
        <v>0.38402999999999998</v>
      </c>
      <c r="F447" s="89">
        <v>0.17901</v>
      </c>
    </row>
    <row r="448" spans="2:6" x14ac:dyDescent="0.25">
      <c r="B448">
        <v>1.0072163149</v>
      </c>
      <c r="C448" s="90">
        <v>19535.066837999999</v>
      </c>
      <c r="D448">
        <v>179</v>
      </c>
      <c r="E448" s="89">
        <v>0.40048899999999998</v>
      </c>
      <c r="F448" s="89">
        <v>0.21264</v>
      </c>
    </row>
    <row r="449" spans="2:6" x14ac:dyDescent="0.25">
      <c r="B449">
        <v>1.0227579639</v>
      </c>
      <c r="C449" s="90">
        <v>21104.884194999999</v>
      </c>
      <c r="D449">
        <v>856</v>
      </c>
      <c r="E449" s="89">
        <v>0.41927700000000001</v>
      </c>
      <c r="F449" s="89">
        <v>0.33895999999999998</v>
      </c>
    </row>
    <row r="450" spans="2:6" x14ac:dyDescent="0.25">
      <c r="B450">
        <v>0.95337719720000003</v>
      </c>
      <c r="C450" s="90">
        <v>14488.377339999999</v>
      </c>
      <c r="D450">
        <v>114</v>
      </c>
      <c r="E450" s="89">
        <v>0.54521600000000003</v>
      </c>
      <c r="F450" s="89">
        <v>0.22861000000000001</v>
      </c>
    </row>
    <row r="451" spans="2:6" x14ac:dyDescent="0.25">
      <c r="B451">
        <v>0.94051555639999995</v>
      </c>
      <c r="C451" s="90">
        <v>17822.208449000002</v>
      </c>
      <c r="D451">
        <v>95</v>
      </c>
      <c r="E451" s="89">
        <v>0.38423099999999999</v>
      </c>
      <c r="F451" s="89">
        <v>0.16334000000000001</v>
      </c>
    </row>
    <row r="452" spans="2:6" x14ac:dyDescent="0.25">
      <c r="B452">
        <v>0.96255056250000004</v>
      </c>
      <c r="C452" s="90">
        <v>18232.969684</v>
      </c>
      <c r="D452">
        <v>102</v>
      </c>
      <c r="E452" s="89">
        <v>0.27835199999999999</v>
      </c>
      <c r="F452" s="89">
        <v>0.96396000000000004</v>
      </c>
    </row>
    <row r="453" spans="2:6" x14ac:dyDescent="0.25">
      <c r="B453">
        <v>1.5291443722</v>
      </c>
      <c r="C453" s="90">
        <v>23559.906582</v>
      </c>
      <c r="D453">
        <v>157</v>
      </c>
      <c r="E453" s="89">
        <v>0.35358299999999998</v>
      </c>
      <c r="F453" s="89">
        <v>0.81381999999999999</v>
      </c>
    </row>
    <row r="454" spans="2:6" x14ac:dyDescent="0.25">
      <c r="B454">
        <v>1.3206671703999999</v>
      </c>
      <c r="C454" s="90">
        <v>25264.487806000001</v>
      </c>
      <c r="D454">
        <v>141</v>
      </c>
      <c r="E454" s="89">
        <v>0.29223399999999999</v>
      </c>
      <c r="F454" s="89">
        <v>0.85102</v>
      </c>
    </row>
    <row r="455" spans="2:6" x14ac:dyDescent="0.25">
      <c r="B455">
        <v>0.67605756169999998</v>
      </c>
      <c r="C455" s="90">
        <v>12658.46</v>
      </c>
      <c r="D455">
        <v>12</v>
      </c>
      <c r="E455" s="89">
        <v>0.72214599999999995</v>
      </c>
      <c r="F455" s="89">
        <v>0.45960000000000001</v>
      </c>
    </row>
    <row r="456" spans="2:6" x14ac:dyDescent="0.25">
      <c r="B456">
        <v>0.76399300439999995</v>
      </c>
      <c r="C456" s="90">
        <v>14820.337605999999</v>
      </c>
      <c r="D456">
        <v>161</v>
      </c>
      <c r="E456" s="89">
        <v>3.3349999999999998E-2</v>
      </c>
      <c r="F456" s="89">
        <v>0.14208000000000001</v>
      </c>
    </row>
    <row r="457" spans="2:6" x14ac:dyDescent="0.25">
      <c r="B457">
        <v>0.71459141400000004</v>
      </c>
      <c r="C457" s="90">
        <v>13336.475356999999</v>
      </c>
      <c r="D457">
        <v>262</v>
      </c>
      <c r="E457" s="89">
        <v>2.7158000000000002E-2</v>
      </c>
      <c r="F457" s="89">
        <v>3.9269999999999999E-2</v>
      </c>
    </row>
    <row r="458" spans="2:6" x14ac:dyDescent="0.25">
      <c r="B458">
        <v>0.99723278120000003</v>
      </c>
      <c r="C458" s="90">
        <v>17288.349372000001</v>
      </c>
      <c r="D458">
        <v>218</v>
      </c>
      <c r="E458" s="89">
        <v>0.210262</v>
      </c>
      <c r="F458" s="89">
        <v>0.28778999999999999</v>
      </c>
    </row>
    <row r="459" spans="2:6" x14ac:dyDescent="0.25">
      <c r="B459">
        <v>1.0104321307999999</v>
      </c>
      <c r="C459" s="90">
        <v>16651.026709999998</v>
      </c>
      <c r="D459">
        <v>84</v>
      </c>
      <c r="E459" s="89">
        <v>0.39133299999999999</v>
      </c>
      <c r="F459" s="89">
        <v>0.16345999999999999</v>
      </c>
    </row>
    <row r="460" spans="2:6" x14ac:dyDescent="0.25">
      <c r="B460">
        <v>0.73329705300000003</v>
      </c>
      <c r="C460" s="90">
        <v>12697.508153999999</v>
      </c>
      <c r="D460">
        <v>215</v>
      </c>
      <c r="E460" s="89">
        <v>2.1284999999999998E-2</v>
      </c>
      <c r="F460" s="89">
        <v>5.0959999999999998E-2</v>
      </c>
    </row>
    <row r="461" spans="2:6" x14ac:dyDescent="0.25">
      <c r="B461">
        <v>1.0213416872000001</v>
      </c>
      <c r="C461" s="90">
        <v>19305.174299999999</v>
      </c>
      <c r="D461">
        <v>72</v>
      </c>
      <c r="E461" s="89">
        <v>0.482794</v>
      </c>
      <c r="F461" s="89">
        <v>0.32118999999999998</v>
      </c>
    </row>
    <row r="462" spans="2:6" x14ac:dyDescent="0.25">
      <c r="B462">
        <v>0.99449391220000005</v>
      </c>
      <c r="C462" s="90">
        <v>17483.233609999999</v>
      </c>
      <c r="D462">
        <v>123</v>
      </c>
      <c r="E462" s="89">
        <v>0.383432</v>
      </c>
      <c r="F462" s="89">
        <v>9.8159999999999997E-2</v>
      </c>
    </row>
    <row r="463" spans="2:6" x14ac:dyDescent="0.25">
      <c r="B463">
        <v>0.75294202649999997</v>
      </c>
      <c r="C463" s="90">
        <v>13861.197673999999</v>
      </c>
      <c r="D463">
        <v>117</v>
      </c>
      <c r="E463" s="89">
        <v>3.1486E-2</v>
      </c>
      <c r="F463" s="89">
        <v>6.0319999999999999E-2</v>
      </c>
    </row>
    <row r="464" spans="2:6" x14ac:dyDescent="0.25">
      <c r="B464">
        <v>0.97879256950000004</v>
      </c>
      <c r="C464" s="90">
        <v>23646.982616000001</v>
      </c>
      <c r="D464">
        <v>215</v>
      </c>
      <c r="E464" s="89">
        <v>0.34359299999999998</v>
      </c>
      <c r="F464" s="89">
        <v>0.35682000000000003</v>
      </c>
    </row>
    <row r="465" spans="2:6" x14ac:dyDescent="0.25">
      <c r="B465">
        <v>0.76230131850000005</v>
      </c>
      <c r="C465" s="90">
        <v>10704.045115999999</v>
      </c>
      <c r="D465">
        <v>10</v>
      </c>
      <c r="E465" s="89">
        <v>0.14818300000000001</v>
      </c>
      <c r="F465" s="89">
        <v>2.0369999999999999E-2</v>
      </c>
    </row>
    <row r="466" spans="2:6" x14ac:dyDescent="0.25">
      <c r="B466">
        <v>0.98526398250000002</v>
      </c>
      <c r="C466" s="90">
        <v>17128.581386999998</v>
      </c>
      <c r="D466">
        <v>218</v>
      </c>
      <c r="E466" s="89">
        <v>0.27133699999999999</v>
      </c>
      <c r="F466" s="89">
        <v>0.28488999999999998</v>
      </c>
    </row>
    <row r="467" spans="2:6" x14ac:dyDescent="0.25">
      <c r="B467">
        <v>1.1612288289999999</v>
      </c>
      <c r="C467" s="90">
        <v>20405.561677999998</v>
      </c>
      <c r="D467">
        <v>120</v>
      </c>
      <c r="E467" s="89">
        <v>0.40872900000000001</v>
      </c>
      <c r="F467" s="89">
        <v>0.77224999999999999</v>
      </c>
    </row>
    <row r="468" spans="2:6" x14ac:dyDescent="0.25">
      <c r="B468">
        <v>0.84022756939999999</v>
      </c>
      <c r="C468" s="90">
        <v>17338.504758999999</v>
      </c>
      <c r="D468">
        <v>31</v>
      </c>
      <c r="E468" s="89">
        <v>0.40013199999999999</v>
      </c>
      <c r="F468" s="89">
        <v>6.54E-2</v>
      </c>
    </row>
    <row r="469" spans="2:6" x14ac:dyDescent="0.25">
      <c r="B469">
        <v>0.85952647800000004</v>
      </c>
      <c r="C469" s="90">
        <v>14901.717447000001</v>
      </c>
      <c r="D469">
        <v>83</v>
      </c>
      <c r="E469" s="89">
        <v>0.36075800000000002</v>
      </c>
      <c r="F469" s="89">
        <v>0.37580999999999998</v>
      </c>
    </row>
    <row r="470" spans="2:6" x14ac:dyDescent="0.25">
      <c r="B470">
        <v>0.72531719279999995</v>
      </c>
      <c r="C470" s="90">
        <v>12688.671053</v>
      </c>
      <c r="D470">
        <v>169</v>
      </c>
      <c r="E470" s="89">
        <v>9.1380000000000003E-3</v>
      </c>
      <c r="F470" s="89">
        <v>3.0200000000000001E-2</v>
      </c>
    </row>
    <row r="471" spans="2:6" x14ac:dyDescent="0.25">
      <c r="B471">
        <v>0.81146369100000004</v>
      </c>
      <c r="C471" s="90">
        <v>13813.077794000001</v>
      </c>
      <c r="D471">
        <v>30</v>
      </c>
      <c r="E471" s="89">
        <v>0.10091700000000001</v>
      </c>
      <c r="F471" s="89">
        <v>0.26483000000000001</v>
      </c>
    </row>
    <row r="472" spans="2:6" x14ac:dyDescent="0.25">
      <c r="B472">
        <v>1.328928573</v>
      </c>
      <c r="C472" s="90">
        <v>34055.396000000001</v>
      </c>
      <c r="D472">
        <v>164</v>
      </c>
      <c r="E472" s="89">
        <v>0.103588</v>
      </c>
      <c r="F472" s="89">
        <v>0.68733999999999995</v>
      </c>
    </row>
    <row r="473" spans="2:6" x14ac:dyDescent="0.25">
      <c r="B473">
        <v>0.80922046889999999</v>
      </c>
      <c r="C473" s="90">
        <v>13020.493888999999</v>
      </c>
      <c r="D473">
        <v>238</v>
      </c>
      <c r="E473" s="89">
        <v>2.7973000000000001E-2</v>
      </c>
      <c r="F473" s="89">
        <v>8.516E-2</v>
      </c>
    </row>
    <row r="474" spans="2:6" x14ac:dyDescent="0.25">
      <c r="B474">
        <v>0.97248518679999996</v>
      </c>
      <c r="C474" s="90">
        <v>17609.772306999999</v>
      </c>
      <c r="D474">
        <v>47</v>
      </c>
      <c r="E474" s="89">
        <v>0.58765900000000004</v>
      </c>
      <c r="F474" s="89">
        <v>0.17538000000000001</v>
      </c>
    </row>
    <row r="475" spans="2:6" x14ac:dyDescent="0.25">
      <c r="B475">
        <v>0.8868166556</v>
      </c>
      <c r="C475" s="90">
        <v>17124.514800000001</v>
      </c>
      <c r="D475">
        <v>23</v>
      </c>
      <c r="E475" s="89">
        <v>0.419657</v>
      </c>
      <c r="F475" s="89">
        <v>8.2750000000000004E-2</v>
      </c>
    </row>
    <row r="476" spans="2:6" x14ac:dyDescent="0.25">
      <c r="B476">
        <v>0.88626597519999994</v>
      </c>
      <c r="C476" s="90">
        <v>16222.56</v>
      </c>
      <c r="D476">
        <v>168</v>
      </c>
      <c r="E476" s="89">
        <v>0.572963</v>
      </c>
      <c r="F476" s="89">
        <v>0.25546000000000002</v>
      </c>
    </row>
    <row r="477" spans="2:6" x14ac:dyDescent="0.25">
      <c r="B477">
        <v>0.92684987370000005</v>
      </c>
      <c r="C477" s="90">
        <v>19931.345735999999</v>
      </c>
      <c r="D477">
        <v>57</v>
      </c>
      <c r="E477" s="89">
        <v>0.63038000000000005</v>
      </c>
      <c r="F477" s="89">
        <v>9.3193101900000005E-2</v>
      </c>
    </row>
    <row r="478" spans="2:6" x14ac:dyDescent="0.25">
      <c r="B478">
        <v>1.295352711</v>
      </c>
      <c r="C478" s="90">
        <v>24513.110141000001</v>
      </c>
      <c r="D478">
        <v>156</v>
      </c>
      <c r="E478" s="89">
        <v>0.205952</v>
      </c>
      <c r="F478" s="89">
        <v>0.64290000000000003</v>
      </c>
    </row>
    <row r="479" spans="2:6" x14ac:dyDescent="0.25">
      <c r="B479">
        <v>1.0085552163</v>
      </c>
      <c r="C479" s="90">
        <v>16568.563151999999</v>
      </c>
      <c r="D479">
        <v>101</v>
      </c>
      <c r="E479" s="89">
        <v>0.340447</v>
      </c>
      <c r="F479" s="89">
        <v>0.93220000000000003</v>
      </c>
    </row>
    <row r="480" spans="2:6" x14ac:dyDescent="0.25">
      <c r="B480">
        <v>1.0842769553</v>
      </c>
      <c r="C480" s="90">
        <v>20825.185052000001</v>
      </c>
      <c r="D480">
        <v>182</v>
      </c>
      <c r="E480" s="89">
        <v>0.41186800000000001</v>
      </c>
      <c r="F480" s="89">
        <v>1.02321</v>
      </c>
    </row>
    <row r="481" spans="2:6" x14ac:dyDescent="0.25">
      <c r="B481">
        <v>1.2522124257</v>
      </c>
      <c r="C481" s="90">
        <v>25015.171846000001</v>
      </c>
      <c r="D481">
        <v>104</v>
      </c>
      <c r="E481" s="89">
        <v>0.24340500000000001</v>
      </c>
      <c r="F481" s="89">
        <v>0.97094000000000003</v>
      </c>
    </row>
    <row r="482" spans="2:6" x14ac:dyDescent="0.25">
      <c r="B482">
        <v>0.98426734459999998</v>
      </c>
      <c r="C482" s="90">
        <v>20105.468528000001</v>
      </c>
      <c r="D482">
        <v>369</v>
      </c>
      <c r="E482" s="89">
        <v>0.42363000000000001</v>
      </c>
      <c r="F482" s="89">
        <v>0.62256999999999996</v>
      </c>
    </row>
    <row r="483" spans="2:6" x14ac:dyDescent="0.25">
      <c r="B483">
        <v>0.99023290559999999</v>
      </c>
      <c r="C483" s="90">
        <v>20892.547588000001</v>
      </c>
      <c r="D483">
        <v>90</v>
      </c>
      <c r="E483" s="89">
        <v>0.459117</v>
      </c>
      <c r="F483" s="89">
        <v>0.12084</v>
      </c>
    </row>
    <row r="484" spans="2:6" x14ac:dyDescent="0.25">
      <c r="B484">
        <v>1.1323281185</v>
      </c>
      <c r="C484" s="90">
        <v>23476.947681000001</v>
      </c>
      <c r="D484">
        <v>204</v>
      </c>
      <c r="E484" s="89">
        <v>0.684755</v>
      </c>
      <c r="F484" s="89">
        <v>0.33851999999999999</v>
      </c>
    </row>
    <row r="485" spans="2:6" x14ac:dyDescent="0.25">
      <c r="B485">
        <v>1.1587585482</v>
      </c>
      <c r="C485" s="90">
        <v>27599.514724000001</v>
      </c>
      <c r="D485">
        <v>108</v>
      </c>
      <c r="E485" s="89">
        <v>0.105017</v>
      </c>
      <c r="F485" s="89">
        <v>0.76268999999999998</v>
      </c>
    </row>
    <row r="486" spans="2:6" x14ac:dyDescent="0.25">
      <c r="B486">
        <v>1.1032084835</v>
      </c>
      <c r="C486" s="90">
        <v>20850.495872</v>
      </c>
      <c r="D486">
        <v>75</v>
      </c>
      <c r="E486" s="89">
        <v>0.19172600000000001</v>
      </c>
      <c r="F486" s="89">
        <v>0.23354</v>
      </c>
    </row>
    <row r="487" spans="2:6" x14ac:dyDescent="0.25">
      <c r="B487">
        <v>1.0573482135000001</v>
      </c>
      <c r="C487" s="90">
        <v>23296.023989000001</v>
      </c>
      <c r="D487">
        <v>228</v>
      </c>
      <c r="E487" s="89">
        <v>0.174677</v>
      </c>
      <c r="F487" s="89">
        <v>0.65966999999999998</v>
      </c>
    </row>
    <row r="488" spans="2:6" x14ac:dyDescent="0.25">
      <c r="B488">
        <v>1.1726289783999999</v>
      </c>
      <c r="C488" s="90">
        <v>23498.747571</v>
      </c>
      <c r="D488">
        <v>109</v>
      </c>
      <c r="E488" s="89">
        <v>0.25752000000000003</v>
      </c>
      <c r="F488" s="89">
        <v>0.92803000000000002</v>
      </c>
    </row>
    <row r="489" spans="2:6" x14ac:dyDescent="0.25">
      <c r="B489">
        <v>1.0118649266999999</v>
      </c>
      <c r="C489" s="90">
        <v>17517.641250000001</v>
      </c>
      <c r="D489">
        <v>176</v>
      </c>
      <c r="E489" s="89">
        <v>2.9262E-2</v>
      </c>
      <c r="F489" s="89">
        <v>9.2399999999999996E-2</v>
      </c>
    </row>
    <row r="490" spans="2:6" x14ac:dyDescent="0.25">
      <c r="B490">
        <v>0.93395938919999999</v>
      </c>
      <c r="C490" s="90">
        <v>18491.818101000001</v>
      </c>
      <c r="D490">
        <v>21</v>
      </c>
      <c r="E490" s="89">
        <v>0.25651200000000002</v>
      </c>
      <c r="F490" s="89">
        <v>2.844E-2</v>
      </c>
    </row>
    <row r="491" spans="2:6" x14ac:dyDescent="0.25">
      <c r="B491">
        <v>1.4551304503</v>
      </c>
      <c r="C491" s="90">
        <v>24642.915832999999</v>
      </c>
      <c r="D491">
        <v>17</v>
      </c>
      <c r="E491" s="89">
        <v>0.34722199999999998</v>
      </c>
      <c r="F491" s="89">
        <v>0.23025000000000001</v>
      </c>
    </row>
    <row r="492" spans="2:6" x14ac:dyDescent="0.25">
      <c r="B492">
        <v>1.1930718096999999</v>
      </c>
      <c r="C492" s="90">
        <v>21358.804723000001</v>
      </c>
      <c r="D492">
        <v>297</v>
      </c>
      <c r="E492" s="89">
        <v>0.51505299999999998</v>
      </c>
      <c r="F492" s="89">
        <v>0.39460000000000001</v>
      </c>
    </row>
    <row r="493" spans="2:6" x14ac:dyDescent="0.25">
      <c r="B493">
        <v>0.94295594059999999</v>
      </c>
      <c r="C493" s="90">
        <v>10959.6</v>
      </c>
      <c r="D493">
        <v>16</v>
      </c>
      <c r="E493" s="89">
        <v>0.14646500000000001</v>
      </c>
      <c r="F493" s="89">
        <v>7.5950000000000004E-2</v>
      </c>
    </row>
    <row r="494" spans="2:6" x14ac:dyDescent="0.25">
      <c r="B494">
        <v>1.0983138088</v>
      </c>
      <c r="C494" s="90">
        <v>22016.258846000001</v>
      </c>
      <c r="D494">
        <v>112</v>
      </c>
      <c r="E494" s="89">
        <v>0.51941599999999999</v>
      </c>
      <c r="F494" s="89">
        <v>0.36549999999999999</v>
      </c>
    </row>
    <row r="495" spans="2:6" x14ac:dyDescent="0.25">
      <c r="B495">
        <v>1.0443650359000001</v>
      </c>
      <c r="C495" s="90">
        <v>19916.149496999999</v>
      </c>
      <c r="D495">
        <v>254</v>
      </c>
      <c r="E495" s="89">
        <v>0.38899299999999998</v>
      </c>
      <c r="F495" s="89">
        <v>0.32828000000000002</v>
      </c>
    </row>
    <row r="496" spans="2:6" x14ac:dyDescent="0.25">
      <c r="B496">
        <v>0.97773695429999996</v>
      </c>
      <c r="C496" s="90">
        <v>18550.697813999999</v>
      </c>
      <c r="D496">
        <v>102</v>
      </c>
      <c r="E496" s="89">
        <v>0.25128800000000001</v>
      </c>
      <c r="F496" s="89">
        <v>0.76058999999999999</v>
      </c>
    </row>
    <row r="497" spans="2:6" x14ac:dyDescent="0.25">
      <c r="B497">
        <v>0.69802722189999999</v>
      </c>
      <c r="C497" s="90">
        <v>12412.6608</v>
      </c>
      <c r="D497">
        <v>146</v>
      </c>
      <c r="E497" s="89">
        <v>1.8610000000000002E-2</v>
      </c>
      <c r="F497" s="89">
        <v>6.4964462599999995E-2</v>
      </c>
    </row>
    <row r="498" spans="2:6" x14ac:dyDescent="0.25">
      <c r="B498">
        <v>1.0291436062999999</v>
      </c>
      <c r="C498" s="90">
        <v>19126.093368000002</v>
      </c>
      <c r="D498">
        <v>245</v>
      </c>
      <c r="E498" s="89">
        <v>0.52008500000000002</v>
      </c>
      <c r="F498" s="89">
        <v>0.26754</v>
      </c>
    </row>
    <row r="499" spans="2:6" x14ac:dyDescent="0.25">
      <c r="B499">
        <v>1.3330517297</v>
      </c>
      <c r="C499" s="90">
        <v>19289.267908999998</v>
      </c>
      <c r="D499">
        <v>181</v>
      </c>
      <c r="E499" s="89">
        <v>0.211621</v>
      </c>
      <c r="F499" s="89">
        <v>0.94308999999999998</v>
      </c>
    </row>
    <row r="500" spans="2:6" x14ac:dyDescent="0.25">
      <c r="B500">
        <v>0.91741058590000002</v>
      </c>
      <c r="C500" s="90">
        <v>16946.175604</v>
      </c>
      <c r="D500">
        <v>182</v>
      </c>
      <c r="E500" s="89">
        <v>0.55563899999999999</v>
      </c>
      <c r="F500" s="89">
        <v>0.31020999999999999</v>
      </c>
    </row>
    <row r="501" spans="2:6" x14ac:dyDescent="0.25">
      <c r="B501">
        <v>0.97204898650000005</v>
      </c>
      <c r="C501" s="90">
        <v>15284.84677</v>
      </c>
      <c r="D501">
        <v>71</v>
      </c>
      <c r="E501" s="89">
        <v>0.26623599999999997</v>
      </c>
      <c r="F501" s="89">
        <v>0.29424077539999999</v>
      </c>
    </row>
    <row r="502" spans="2:6" x14ac:dyDescent="0.25">
      <c r="B502">
        <v>0.88889099490000001</v>
      </c>
      <c r="C502" s="90">
        <v>17657.482042</v>
      </c>
      <c r="D502">
        <v>14</v>
      </c>
      <c r="E502" s="89">
        <v>0.47081000000000001</v>
      </c>
      <c r="F502" s="89">
        <v>5.7948587599999997E-2</v>
      </c>
    </row>
    <row r="503" spans="2:6" x14ac:dyDescent="0.25">
      <c r="B503">
        <v>0.97942027249999997</v>
      </c>
      <c r="C503" s="90">
        <v>17905.876231999999</v>
      </c>
      <c r="D503">
        <v>278</v>
      </c>
      <c r="E503" s="89">
        <v>0.41560399999999997</v>
      </c>
      <c r="F503" s="89">
        <v>0.26388</v>
      </c>
    </row>
    <row r="504" spans="2:6" x14ac:dyDescent="0.25">
      <c r="B504">
        <v>0.98316040640000002</v>
      </c>
      <c r="C504" s="90">
        <v>17809.630802</v>
      </c>
      <c r="D504">
        <v>141</v>
      </c>
      <c r="E504" s="89">
        <v>0.42360799999999998</v>
      </c>
      <c r="F504" s="89">
        <v>0.20383999999999999</v>
      </c>
    </row>
    <row r="505" spans="2:6" x14ac:dyDescent="0.25">
      <c r="B505">
        <v>1.0660036621</v>
      </c>
      <c r="C505" s="90">
        <v>17515.434476999999</v>
      </c>
      <c r="D505">
        <v>81</v>
      </c>
      <c r="E505" s="89">
        <v>0.27454000000000001</v>
      </c>
      <c r="F505" s="89">
        <v>0.37946999999999997</v>
      </c>
    </row>
    <row r="506" spans="2:6" x14ac:dyDescent="0.25">
      <c r="B506">
        <v>0.94873564889999995</v>
      </c>
      <c r="C506" s="90">
        <v>15669.901481000001</v>
      </c>
      <c r="D506">
        <v>53</v>
      </c>
      <c r="E506" s="89">
        <v>0.48592200000000002</v>
      </c>
      <c r="F506" s="89">
        <v>0.23058999999999999</v>
      </c>
    </row>
    <row r="507" spans="2:6" x14ac:dyDescent="0.25">
      <c r="B507">
        <v>0.9895834483</v>
      </c>
      <c r="C507" s="90">
        <v>16144.167667</v>
      </c>
      <c r="D507">
        <v>47</v>
      </c>
      <c r="E507" s="89">
        <v>0.38371</v>
      </c>
      <c r="F507" s="89">
        <v>0.41825000000000001</v>
      </c>
    </row>
    <row r="508" spans="2:6" x14ac:dyDescent="0.25">
      <c r="B508">
        <v>0.99850071220000003</v>
      </c>
      <c r="C508" s="90">
        <v>18344.171039000001</v>
      </c>
      <c r="D508">
        <v>266</v>
      </c>
      <c r="E508" s="89">
        <v>0.30446200000000001</v>
      </c>
      <c r="F508" s="89">
        <v>0.20097999999999999</v>
      </c>
    </row>
    <row r="509" spans="2:6" x14ac:dyDescent="0.25">
      <c r="B509">
        <v>0.9674467752</v>
      </c>
      <c r="C509" s="90">
        <v>17866.165295999999</v>
      </c>
      <c r="D509">
        <v>201</v>
      </c>
      <c r="E509" s="89">
        <v>0.40343200000000001</v>
      </c>
      <c r="F509" s="89">
        <v>0.22613</v>
      </c>
    </row>
    <row r="510" spans="2:6" x14ac:dyDescent="0.25">
      <c r="B510">
        <v>0.90130217530000001</v>
      </c>
      <c r="C510" s="90">
        <v>16569.389764</v>
      </c>
      <c r="D510">
        <v>281</v>
      </c>
      <c r="E510" s="89">
        <v>0.107511</v>
      </c>
      <c r="F510" s="89">
        <v>0.69410000000000005</v>
      </c>
    </row>
    <row r="511" spans="2:6" x14ac:dyDescent="0.25">
      <c r="B511">
        <v>0.99606987229999999</v>
      </c>
      <c r="C511" s="90">
        <v>17506.643175000001</v>
      </c>
      <c r="D511">
        <v>151</v>
      </c>
      <c r="E511" s="89">
        <v>0.43478099999999997</v>
      </c>
      <c r="F511" s="89">
        <v>0.22594</v>
      </c>
    </row>
    <row r="512" spans="2:6" x14ac:dyDescent="0.25">
      <c r="B512">
        <v>0.93657000300000004</v>
      </c>
      <c r="C512" s="90">
        <v>17915.532125000002</v>
      </c>
      <c r="D512">
        <v>82</v>
      </c>
      <c r="E512" s="89">
        <v>0.40622999999999998</v>
      </c>
      <c r="F512" s="89">
        <v>0.23555000000000001</v>
      </c>
    </row>
    <row r="513" spans="2:6" x14ac:dyDescent="0.25">
      <c r="B513">
        <v>1.0246221942</v>
      </c>
      <c r="C513" s="90">
        <v>22376.073843999999</v>
      </c>
      <c r="D513">
        <v>361</v>
      </c>
      <c r="E513" s="89">
        <v>0.186394</v>
      </c>
      <c r="F513" s="89">
        <v>0.40253</v>
      </c>
    </row>
    <row r="514" spans="2:6" x14ac:dyDescent="0.25">
      <c r="B514">
        <v>0.98426533589999998</v>
      </c>
      <c r="C514" s="90">
        <v>21710.677675999999</v>
      </c>
      <c r="D514">
        <v>262</v>
      </c>
      <c r="E514" s="89">
        <v>0.24868699999999999</v>
      </c>
      <c r="F514" s="89">
        <v>0.21990999999999999</v>
      </c>
    </row>
    <row r="515" spans="2:6" x14ac:dyDescent="0.25">
      <c r="B515">
        <v>0.94107234309999999</v>
      </c>
      <c r="C515" s="90">
        <v>14725.498503999999</v>
      </c>
      <c r="D515">
        <v>55</v>
      </c>
      <c r="E515" s="89">
        <v>0.50620100000000001</v>
      </c>
      <c r="F515" s="89">
        <v>0.21173</v>
      </c>
    </row>
    <row r="516" spans="2:6" x14ac:dyDescent="0.25">
      <c r="B516">
        <v>0.94832551860000003</v>
      </c>
      <c r="C516" s="90">
        <v>18153.847245000001</v>
      </c>
      <c r="D516">
        <v>280</v>
      </c>
      <c r="E516" s="89">
        <v>0.43086000000000002</v>
      </c>
      <c r="F516" s="89">
        <v>0.28743000000000002</v>
      </c>
    </row>
    <row r="517" spans="2:6" x14ac:dyDescent="0.25">
      <c r="B517">
        <v>1.005407715</v>
      </c>
      <c r="C517" s="90">
        <v>19014.755863999999</v>
      </c>
      <c r="D517">
        <v>484</v>
      </c>
      <c r="E517" s="89">
        <v>0.33915299999999998</v>
      </c>
      <c r="F517" s="89">
        <v>0.32946999999999999</v>
      </c>
    </row>
    <row r="518" spans="2:6" x14ac:dyDescent="0.25">
      <c r="B518">
        <v>0.98468493690000003</v>
      </c>
      <c r="C518" s="90">
        <v>18663.425249</v>
      </c>
      <c r="D518">
        <v>263</v>
      </c>
      <c r="E518" s="89">
        <v>0.397426</v>
      </c>
      <c r="F518" s="89">
        <v>0.24657999999999999</v>
      </c>
    </row>
    <row r="519" spans="2:6" x14ac:dyDescent="0.25">
      <c r="B519">
        <v>0.93867934080000004</v>
      </c>
      <c r="C519" s="90">
        <v>18627.148963</v>
      </c>
      <c r="D519">
        <v>380</v>
      </c>
      <c r="E519" s="89">
        <v>0.23221</v>
      </c>
      <c r="F519" s="89">
        <v>0.37785000000000002</v>
      </c>
    </row>
    <row r="520" spans="2:6" x14ac:dyDescent="0.25">
      <c r="B520">
        <v>0.96296750900000005</v>
      </c>
      <c r="C520" s="90">
        <v>18509.378623000001</v>
      </c>
      <c r="D520">
        <v>141</v>
      </c>
      <c r="E520" s="89">
        <v>0.31480999999999998</v>
      </c>
      <c r="F520" s="89">
        <v>0.14038999999999999</v>
      </c>
    </row>
    <row r="521" spans="2:6" x14ac:dyDescent="0.25">
      <c r="B521">
        <v>1.0943166849999999</v>
      </c>
      <c r="C521" s="90">
        <v>19107.589308999999</v>
      </c>
      <c r="D521">
        <v>374</v>
      </c>
      <c r="E521" s="89">
        <v>6.3659999999999994E-2</v>
      </c>
      <c r="F521" s="89">
        <v>0.15692</v>
      </c>
    </row>
    <row r="522" spans="2:6" x14ac:dyDescent="0.25">
      <c r="B522">
        <v>0.95509868529999997</v>
      </c>
      <c r="C522" s="90">
        <v>17397.413556</v>
      </c>
      <c r="D522">
        <v>115</v>
      </c>
      <c r="E522" s="89">
        <v>0.40679900000000002</v>
      </c>
      <c r="F522" s="89">
        <v>0.19941999999999999</v>
      </c>
    </row>
    <row r="523" spans="2:6" x14ac:dyDescent="0.25">
      <c r="B523">
        <v>1.0235700185000001</v>
      </c>
      <c r="C523" s="90">
        <v>18505.448104999999</v>
      </c>
      <c r="D523">
        <v>382</v>
      </c>
      <c r="E523" s="89">
        <v>0.34794900000000001</v>
      </c>
      <c r="F523" s="89">
        <v>0.14967</v>
      </c>
    </row>
    <row r="524" spans="2:6" x14ac:dyDescent="0.25">
      <c r="B524">
        <v>0.97145523690000002</v>
      </c>
      <c r="C524" s="90">
        <v>18655.915482</v>
      </c>
      <c r="D524">
        <v>246</v>
      </c>
      <c r="E524" s="89">
        <v>0.27449600000000002</v>
      </c>
      <c r="F524" s="89">
        <v>0.23114999999999999</v>
      </c>
    </row>
    <row r="525" spans="2:6" x14ac:dyDescent="0.25">
      <c r="B525">
        <v>1.0224283324000001</v>
      </c>
      <c r="C525" s="90">
        <v>20845.634279000002</v>
      </c>
      <c r="D525">
        <v>290</v>
      </c>
      <c r="E525" s="89">
        <v>0.30386400000000002</v>
      </c>
      <c r="F525" s="89">
        <v>0.16552</v>
      </c>
    </row>
    <row r="526" spans="2:6" x14ac:dyDescent="0.25">
      <c r="B526">
        <v>0.90319658329999997</v>
      </c>
      <c r="C526" s="90">
        <v>13963.79135</v>
      </c>
      <c r="D526">
        <v>54</v>
      </c>
      <c r="E526" s="89">
        <v>0.53506299999999996</v>
      </c>
      <c r="F526" s="89">
        <v>0.36384</v>
      </c>
    </row>
    <row r="527" spans="2:6" x14ac:dyDescent="0.25">
      <c r="B527">
        <v>0.64171147969999998</v>
      </c>
      <c r="C527" s="90">
        <v>7728.5922726999997</v>
      </c>
      <c r="D527">
        <v>12</v>
      </c>
      <c r="E527" s="89">
        <v>0.793651</v>
      </c>
      <c r="F527" s="89">
        <v>1.5429999999999999E-2</v>
      </c>
    </row>
    <row r="528" spans="2:6" x14ac:dyDescent="0.25">
      <c r="B528">
        <v>1.0238977015999999</v>
      </c>
      <c r="C528" s="90">
        <v>15990.021875</v>
      </c>
      <c r="D528">
        <v>40</v>
      </c>
      <c r="E528" s="89">
        <v>0.41402499999999998</v>
      </c>
      <c r="F528" s="89">
        <v>0.30536999999999997</v>
      </c>
    </row>
    <row r="529" spans="2:6" x14ac:dyDescent="0.25">
      <c r="B529">
        <v>0.90607950999999998</v>
      </c>
      <c r="C529" s="90">
        <v>14861.663544999999</v>
      </c>
      <c r="D529">
        <v>29</v>
      </c>
      <c r="E529" s="89">
        <v>0.300815</v>
      </c>
      <c r="F529" s="89">
        <v>0.20033000000000001</v>
      </c>
    </row>
    <row r="530" spans="2:6" x14ac:dyDescent="0.25">
      <c r="B530">
        <v>0.91677632009999999</v>
      </c>
      <c r="C530" s="90">
        <v>16198.629031</v>
      </c>
      <c r="D530">
        <v>46</v>
      </c>
      <c r="E530" s="89">
        <v>0.55359000000000003</v>
      </c>
      <c r="F530" s="89">
        <v>9.3479999999999994E-2</v>
      </c>
    </row>
    <row r="531" spans="2:6" x14ac:dyDescent="0.25">
      <c r="B531">
        <v>0.99231351329999995</v>
      </c>
      <c r="C531" s="90">
        <v>21021.244992</v>
      </c>
      <c r="D531">
        <v>188</v>
      </c>
      <c r="E531" s="89">
        <v>0.38267400000000001</v>
      </c>
      <c r="F531" s="89">
        <v>9.4420000000000004E-2</v>
      </c>
    </row>
    <row r="532" spans="2:6" x14ac:dyDescent="0.25">
      <c r="B532">
        <v>1.0208704529999999</v>
      </c>
      <c r="C532" s="90">
        <v>18924.685717</v>
      </c>
      <c r="D532">
        <v>131</v>
      </c>
      <c r="E532" s="89">
        <v>0.213616</v>
      </c>
      <c r="F532" s="89">
        <v>0.35576000000000002</v>
      </c>
    </row>
    <row r="533" spans="2:6" x14ac:dyDescent="0.25">
      <c r="B533">
        <v>0.95136463149999995</v>
      </c>
      <c r="C533" s="90">
        <v>13197.476341</v>
      </c>
      <c r="D533">
        <v>49</v>
      </c>
      <c r="E533" s="89">
        <v>0.56281000000000003</v>
      </c>
      <c r="F533" s="89">
        <v>0.2054</v>
      </c>
    </row>
    <row r="534" spans="2:6" x14ac:dyDescent="0.25">
      <c r="B534">
        <v>0.95412154270000005</v>
      </c>
      <c r="C534" s="90">
        <v>16912.137859999999</v>
      </c>
      <c r="D534">
        <v>70</v>
      </c>
      <c r="E534" s="89">
        <v>0.227551</v>
      </c>
      <c r="F534" s="89">
        <v>0.35321000000000002</v>
      </c>
    </row>
    <row r="535" spans="2:6" x14ac:dyDescent="0.25">
      <c r="B535">
        <v>0.99560722830000004</v>
      </c>
      <c r="C535" s="90">
        <v>15975.760448999999</v>
      </c>
      <c r="D535">
        <v>36</v>
      </c>
      <c r="E535" s="89">
        <v>0.57840599999999998</v>
      </c>
      <c r="F535" s="89">
        <v>0.19377</v>
      </c>
    </row>
    <row r="536" spans="2:6" x14ac:dyDescent="0.25">
      <c r="B536">
        <v>0.96886913620000004</v>
      </c>
      <c r="C536" s="90">
        <v>17872.375603</v>
      </c>
      <c r="D536">
        <v>58</v>
      </c>
      <c r="E536" s="89">
        <v>0.18263599999999999</v>
      </c>
      <c r="F536" s="89">
        <v>0.16689000000000001</v>
      </c>
    </row>
    <row r="537" spans="2:6" x14ac:dyDescent="0.25">
      <c r="B537">
        <v>1.0398124714999999</v>
      </c>
      <c r="C537" s="90">
        <v>20738.730851</v>
      </c>
      <c r="D537">
        <v>267</v>
      </c>
      <c r="E537" s="89">
        <v>0.32118799999999997</v>
      </c>
      <c r="F537" s="89">
        <v>0.23265</v>
      </c>
    </row>
    <row r="538" spans="2:6" x14ac:dyDescent="0.25">
      <c r="B538">
        <v>0.94986050219999996</v>
      </c>
      <c r="C538" s="90">
        <v>18004.845884999999</v>
      </c>
      <c r="D538">
        <v>114</v>
      </c>
      <c r="E538" s="89">
        <v>0.15665999999999999</v>
      </c>
      <c r="F538" s="89">
        <v>0.37340000000000001</v>
      </c>
    </row>
    <row r="539" spans="2:6" x14ac:dyDescent="0.25">
      <c r="B539">
        <v>0.99747591020000004</v>
      </c>
      <c r="C539" s="90">
        <v>17881.181591</v>
      </c>
      <c r="D539">
        <v>138</v>
      </c>
      <c r="E539" s="89">
        <v>0.29098000000000002</v>
      </c>
      <c r="F539" s="89">
        <v>0.25303999999999999</v>
      </c>
    </row>
    <row r="540" spans="2:6" x14ac:dyDescent="0.25">
      <c r="B540">
        <v>0.93229249219999999</v>
      </c>
      <c r="C540" s="90">
        <v>20986.031138999999</v>
      </c>
      <c r="D540">
        <v>185</v>
      </c>
      <c r="E540" s="89">
        <v>0.24954699999999999</v>
      </c>
      <c r="F540" s="89">
        <v>7.6910000000000006E-2</v>
      </c>
    </row>
    <row r="541" spans="2:6" x14ac:dyDescent="0.25">
      <c r="B541">
        <v>1.0187774988</v>
      </c>
      <c r="C541" s="90">
        <v>18632.231480999999</v>
      </c>
      <c r="D541">
        <v>180</v>
      </c>
      <c r="E541" s="89">
        <v>0.30533700000000003</v>
      </c>
      <c r="F541" s="89">
        <v>8.4540000000000004E-2</v>
      </c>
    </row>
    <row r="542" spans="2:6" x14ac:dyDescent="0.25">
      <c r="B542">
        <v>0.95783114520000001</v>
      </c>
      <c r="C542" s="90">
        <v>19468.248453</v>
      </c>
      <c r="D542">
        <v>96</v>
      </c>
      <c r="E542" s="89">
        <v>0.24981700000000001</v>
      </c>
      <c r="F542" s="89">
        <v>0.12424</v>
      </c>
    </row>
    <row r="543" spans="2:6" x14ac:dyDescent="0.25">
      <c r="B543">
        <v>0.98615875649999996</v>
      </c>
      <c r="C543" s="90">
        <v>18070.266405999999</v>
      </c>
      <c r="D543">
        <v>213</v>
      </c>
      <c r="E543" s="89">
        <v>6.9664000000000004E-2</v>
      </c>
      <c r="F543" s="89">
        <v>4.3839999999999997E-2</v>
      </c>
    </row>
    <row r="544" spans="2:6" x14ac:dyDescent="0.25">
      <c r="B544">
        <v>1.0186420997000001</v>
      </c>
      <c r="C544" s="90">
        <v>16610.662278</v>
      </c>
      <c r="D544">
        <v>12</v>
      </c>
      <c r="E544" s="89">
        <v>0.40425499999999998</v>
      </c>
      <c r="F544" s="89">
        <v>4.0300000000000002E-2</v>
      </c>
    </row>
    <row r="545" spans="2:6" x14ac:dyDescent="0.25">
      <c r="B545">
        <v>0.97170698889999996</v>
      </c>
      <c r="C545" s="90">
        <v>18150.111053000001</v>
      </c>
      <c r="D545">
        <v>29</v>
      </c>
      <c r="E545" s="89">
        <v>0.16261300000000001</v>
      </c>
      <c r="F545" s="89">
        <v>0.18767</v>
      </c>
    </row>
    <row r="546" spans="2:6" x14ac:dyDescent="0.25">
      <c r="B546">
        <v>1.0709775045000001</v>
      </c>
      <c r="C546" s="90">
        <v>20672.093166999999</v>
      </c>
      <c r="D546">
        <v>136</v>
      </c>
      <c r="E546" s="89">
        <v>0.43792399999999998</v>
      </c>
      <c r="F546" s="89">
        <v>8.2960000000000006E-2</v>
      </c>
    </row>
    <row r="547" spans="2:6" x14ac:dyDescent="0.25">
      <c r="B547">
        <v>1.0502600536</v>
      </c>
      <c r="C547" s="90">
        <v>20163.599864</v>
      </c>
      <c r="D547">
        <v>423</v>
      </c>
      <c r="E547" s="89">
        <v>0.51372300000000004</v>
      </c>
      <c r="F547" s="89">
        <v>0.17019999999999999</v>
      </c>
    </row>
    <row r="548" spans="2:6" x14ac:dyDescent="0.25">
      <c r="B548">
        <v>1.0474775334999999</v>
      </c>
      <c r="C548" s="90">
        <v>20281.851219</v>
      </c>
      <c r="D548">
        <v>487</v>
      </c>
      <c r="E548" s="89">
        <v>0.43481399999999998</v>
      </c>
      <c r="F548" s="89">
        <v>0.23966999999999999</v>
      </c>
    </row>
    <row r="549" spans="2:6" x14ac:dyDescent="0.25">
      <c r="B549">
        <v>1.0490870765</v>
      </c>
      <c r="C549" s="90">
        <v>15810.57271</v>
      </c>
      <c r="D549">
        <v>89</v>
      </c>
      <c r="E549" s="89">
        <v>0.57089400000000001</v>
      </c>
      <c r="F549" s="89">
        <v>0.14158999999999999</v>
      </c>
    </row>
    <row r="550" spans="2:6" x14ac:dyDescent="0.25">
      <c r="B550">
        <v>0.98527084070000004</v>
      </c>
      <c r="C550" s="90">
        <v>15547.349061000001</v>
      </c>
      <c r="D550">
        <v>66</v>
      </c>
      <c r="E550" s="89">
        <v>0.62183900000000003</v>
      </c>
      <c r="F550" s="89">
        <v>0.14741000000000001</v>
      </c>
    </row>
    <row r="551" spans="2:6" x14ac:dyDescent="0.25">
      <c r="B551">
        <v>0.99114825360000003</v>
      </c>
      <c r="C551" s="90">
        <v>18657.263643999999</v>
      </c>
      <c r="D551">
        <v>226</v>
      </c>
      <c r="E551" s="89">
        <v>0.55071499999999995</v>
      </c>
      <c r="F551" s="89">
        <v>0.25413999999999998</v>
      </c>
    </row>
    <row r="552" spans="2:6" x14ac:dyDescent="0.25">
      <c r="B552">
        <v>1.0714207672</v>
      </c>
      <c r="C552" s="90">
        <v>20154.428405999999</v>
      </c>
      <c r="D552">
        <v>260</v>
      </c>
      <c r="E552" s="89">
        <v>0.40659099999999998</v>
      </c>
      <c r="F552" s="89">
        <v>0.24284</v>
      </c>
    </row>
    <row r="553" spans="2:6" x14ac:dyDescent="0.25">
      <c r="B553">
        <v>1.0279763632000001</v>
      </c>
      <c r="C553" s="90">
        <v>18753.387561</v>
      </c>
      <c r="D553">
        <v>204</v>
      </c>
      <c r="E553" s="89">
        <v>0.53128699999999995</v>
      </c>
      <c r="F553" s="89">
        <v>0.25062000000000001</v>
      </c>
    </row>
    <row r="554" spans="2:6" x14ac:dyDescent="0.25">
      <c r="B554">
        <v>1.0550251109</v>
      </c>
      <c r="C554" s="90">
        <v>18848.707652000001</v>
      </c>
      <c r="D554">
        <v>81</v>
      </c>
      <c r="E554" s="89">
        <v>0.57237700000000002</v>
      </c>
      <c r="F554" s="89">
        <v>7.2910000000000003E-2</v>
      </c>
    </row>
    <row r="555" spans="2:6" x14ac:dyDescent="0.25">
      <c r="B555">
        <v>1.0408736712</v>
      </c>
      <c r="C555" s="90">
        <v>19782.201567</v>
      </c>
      <c r="D555">
        <v>339</v>
      </c>
      <c r="E555" s="89">
        <v>0.34018100000000001</v>
      </c>
      <c r="F555" s="89">
        <v>0.32935999999999999</v>
      </c>
    </row>
    <row r="556" spans="2:6" x14ac:dyDescent="0.25">
      <c r="B556">
        <v>0.97696202870000004</v>
      </c>
      <c r="C556" s="90">
        <v>17349.823791999999</v>
      </c>
      <c r="D556">
        <v>92</v>
      </c>
      <c r="E556" s="89">
        <v>0.62891300000000006</v>
      </c>
      <c r="F556" s="89">
        <v>0.1769</v>
      </c>
    </row>
    <row r="557" spans="2:6" x14ac:dyDescent="0.25">
      <c r="B557">
        <v>1.0734342859999999</v>
      </c>
      <c r="C557" s="90">
        <v>18745.848190000001</v>
      </c>
      <c r="D557">
        <v>104</v>
      </c>
      <c r="E557" s="89">
        <v>0.57415700000000003</v>
      </c>
      <c r="F557" s="89">
        <v>0.15820000000000001</v>
      </c>
    </row>
    <row r="558" spans="2:6" x14ac:dyDescent="0.25">
      <c r="B558">
        <v>1.0146516703999999</v>
      </c>
      <c r="C558" s="90">
        <v>17492.050575000001</v>
      </c>
      <c r="D558">
        <v>85</v>
      </c>
      <c r="E558" s="89">
        <v>0.52430600000000005</v>
      </c>
      <c r="F558" s="89">
        <v>0.1041</v>
      </c>
    </row>
    <row r="559" spans="2:6" x14ac:dyDescent="0.25">
      <c r="B559">
        <v>1.0003399709</v>
      </c>
      <c r="C559" s="90">
        <v>18220.532880999999</v>
      </c>
      <c r="D559">
        <v>169</v>
      </c>
      <c r="E559" s="89">
        <v>0.49563499999999999</v>
      </c>
      <c r="F559" s="89">
        <v>0.25853999999999999</v>
      </c>
    </row>
    <row r="560" spans="2:6" x14ac:dyDescent="0.25">
      <c r="B560">
        <v>1.0545441652</v>
      </c>
      <c r="C560" s="90">
        <v>18783.940374999998</v>
      </c>
      <c r="D560">
        <v>117</v>
      </c>
      <c r="E560" s="89">
        <v>0.55103500000000005</v>
      </c>
      <c r="F560" s="89">
        <v>0.19499</v>
      </c>
    </row>
    <row r="561" spans="2:6" x14ac:dyDescent="0.25">
      <c r="B561">
        <v>1.0162772043999999</v>
      </c>
      <c r="C561" s="90">
        <v>17450.042368999999</v>
      </c>
      <c r="D561">
        <v>184</v>
      </c>
      <c r="E561" s="89">
        <v>0.48047899999999999</v>
      </c>
      <c r="F561" s="89">
        <v>8.3659999999999998E-2</v>
      </c>
    </row>
    <row r="562" spans="2:6" x14ac:dyDescent="0.25">
      <c r="B562">
        <v>1.02469378</v>
      </c>
      <c r="C562" s="90">
        <v>19812.901170000001</v>
      </c>
      <c r="D562">
        <v>106</v>
      </c>
      <c r="E562" s="89">
        <v>0.48296</v>
      </c>
      <c r="F562" s="89">
        <v>6.7390000000000005E-2</v>
      </c>
    </row>
    <row r="563" spans="2:6" x14ac:dyDescent="0.25">
      <c r="B563">
        <v>0.99795747459999995</v>
      </c>
      <c r="C563" s="90">
        <v>17732.954979999999</v>
      </c>
      <c r="D563">
        <v>168</v>
      </c>
      <c r="E563" s="89">
        <v>0.56510099999999996</v>
      </c>
      <c r="F563" s="89">
        <v>0.1396</v>
      </c>
    </row>
    <row r="564" spans="2:6" x14ac:dyDescent="0.25">
      <c r="B564">
        <v>1.0101987474</v>
      </c>
      <c r="C564" s="90">
        <v>16860.172585</v>
      </c>
      <c r="D564">
        <v>79</v>
      </c>
      <c r="E564" s="89">
        <v>0.54530699999999999</v>
      </c>
      <c r="F564" s="89">
        <v>0.22331999999999999</v>
      </c>
    </row>
    <row r="565" spans="2:6" x14ac:dyDescent="0.25">
      <c r="B565">
        <v>0.99787524599999999</v>
      </c>
      <c r="C565" s="90">
        <v>18820.179918000002</v>
      </c>
      <c r="D565">
        <v>782</v>
      </c>
      <c r="E565" s="89">
        <v>0.300149</v>
      </c>
      <c r="F565" s="89">
        <v>0.36867</v>
      </c>
    </row>
    <row r="566" spans="2:6" x14ac:dyDescent="0.25">
      <c r="B566">
        <v>1.0040840500999999</v>
      </c>
      <c r="C566" s="90">
        <v>17714.646221999999</v>
      </c>
      <c r="D566">
        <v>166</v>
      </c>
      <c r="E566" s="89">
        <v>0.51261599999999996</v>
      </c>
      <c r="F566" s="89">
        <v>0.18620999999999999</v>
      </c>
    </row>
    <row r="567" spans="2:6" x14ac:dyDescent="0.25">
      <c r="B567">
        <v>1.0044131719</v>
      </c>
      <c r="C567" s="90">
        <v>20866.346383</v>
      </c>
      <c r="D567">
        <v>605</v>
      </c>
      <c r="E567" s="89">
        <v>0.413748</v>
      </c>
      <c r="F567" s="89">
        <v>0.25680999999999998</v>
      </c>
    </row>
    <row r="568" spans="2:6" x14ac:dyDescent="0.25">
      <c r="B568">
        <v>1.0742601314</v>
      </c>
      <c r="C568" s="90">
        <v>18805.481256999999</v>
      </c>
      <c r="D568">
        <v>168</v>
      </c>
      <c r="E568" s="89">
        <v>0.51913600000000004</v>
      </c>
      <c r="F568" s="89">
        <v>0.13457</v>
      </c>
    </row>
    <row r="569" spans="2:6" x14ac:dyDescent="0.25">
      <c r="B569">
        <v>1.0482248751000001</v>
      </c>
      <c r="C569" s="90">
        <v>18929.558013000002</v>
      </c>
      <c r="D569">
        <v>294</v>
      </c>
      <c r="E569" s="89">
        <v>0.415877</v>
      </c>
      <c r="F569" s="89">
        <v>0.19286</v>
      </c>
    </row>
    <row r="570" spans="2:6" x14ac:dyDescent="0.25">
      <c r="B570">
        <v>1.0627178939999999</v>
      </c>
      <c r="C570" s="90">
        <v>18245.687647999999</v>
      </c>
      <c r="D570">
        <v>110</v>
      </c>
      <c r="E570" s="89">
        <v>0.55490099999999998</v>
      </c>
      <c r="F570" s="89">
        <v>0.19122</v>
      </c>
    </row>
    <row r="571" spans="2:6" x14ac:dyDescent="0.25">
      <c r="B571">
        <v>1.0281190024</v>
      </c>
      <c r="C571" s="90">
        <v>17903.947135999999</v>
      </c>
      <c r="D571">
        <v>103</v>
      </c>
      <c r="E571" s="89">
        <v>0.483184</v>
      </c>
      <c r="F571" s="89">
        <v>0.15772</v>
      </c>
    </row>
    <row r="572" spans="2:6" x14ac:dyDescent="0.25">
      <c r="B572">
        <v>1.0344512510999999</v>
      </c>
      <c r="C572" s="90">
        <v>18391.810227999998</v>
      </c>
      <c r="D572">
        <v>289</v>
      </c>
      <c r="E572" s="89">
        <v>0.48658099999999999</v>
      </c>
      <c r="F572" s="89">
        <v>0.128</v>
      </c>
    </row>
    <row r="573" spans="2:6" x14ac:dyDescent="0.25">
      <c r="B573">
        <v>0.9999141104</v>
      </c>
      <c r="C573" s="90">
        <v>17443.883159000001</v>
      </c>
      <c r="D573">
        <v>251</v>
      </c>
      <c r="E573" s="89">
        <v>0.47444500000000001</v>
      </c>
      <c r="F573" s="89">
        <v>0.19153000000000001</v>
      </c>
    </row>
    <row r="574" spans="2:6" x14ac:dyDescent="0.25">
      <c r="B574">
        <v>0.99132397650000004</v>
      </c>
      <c r="C574" s="90">
        <v>16884.467240000002</v>
      </c>
      <c r="D574">
        <v>326</v>
      </c>
      <c r="E574" s="89">
        <v>0.46988200000000002</v>
      </c>
      <c r="F574" s="89">
        <v>0.23574999999999999</v>
      </c>
    </row>
    <row r="575" spans="2:6" x14ac:dyDescent="0.25">
      <c r="B575">
        <v>0.97115652249999995</v>
      </c>
      <c r="C575" s="90">
        <v>18390.017620999999</v>
      </c>
      <c r="D575">
        <v>176</v>
      </c>
      <c r="E575" s="89">
        <v>0.32469599999999998</v>
      </c>
      <c r="F575" s="89">
        <v>0.29037000000000002</v>
      </c>
    </row>
    <row r="576" spans="2:6" x14ac:dyDescent="0.25">
      <c r="B576">
        <v>0.4375309805</v>
      </c>
      <c r="C576" s="90">
        <v>6446.3</v>
      </c>
      <c r="D576">
        <v>10</v>
      </c>
      <c r="E576" s="89">
        <v>2.341E-2</v>
      </c>
      <c r="F576" s="89">
        <v>0.1893</v>
      </c>
    </row>
    <row r="577" spans="2:6" x14ac:dyDescent="0.25">
      <c r="B577">
        <v>0.95239025730000004</v>
      </c>
      <c r="C577" s="90">
        <v>15849.795079</v>
      </c>
      <c r="D577">
        <v>30</v>
      </c>
      <c r="E577" s="89">
        <v>0.63919300000000001</v>
      </c>
      <c r="F577" s="89">
        <v>0</v>
      </c>
    </row>
    <row r="578" spans="2:6" x14ac:dyDescent="0.25">
      <c r="B578">
        <v>0.89090153260000005</v>
      </c>
      <c r="C578" s="90">
        <v>17588.47322</v>
      </c>
      <c r="D578">
        <v>23</v>
      </c>
      <c r="E578" s="89">
        <v>0.65286</v>
      </c>
      <c r="F578" s="89">
        <v>9.0723530600000005E-2</v>
      </c>
    </row>
    <row r="579" spans="2:6" x14ac:dyDescent="0.25">
      <c r="B579">
        <v>1.0155859693</v>
      </c>
      <c r="C579" s="90">
        <v>18935.410505</v>
      </c>
      <c r="D579">
        <v>1010</v>
      </c>
      <c r="E579" s="89">
        <v>0.46458100000000002</v>
      </c>
      <c r="F579" s="89">
        <v>0.22653999999999999</v>
      </c>
    </row>
    <row r="580" spans="2:6" x14ac:dyDescent="0.25">
      <c r="B580">
        <v>0.96927731500000003</v>
      </c>
      <c r="C580" s="90">
        <v>15892.323254999999</v>
      </c>
      <c r="D580">
        <v>172</v>
      </c>
      <c r="E580" s="89">
        <v>0.48204999999999998</v>
      </c>
      <c r="F580" s="89">
        <v>0.32047999999999999</v>
      </c>
    </row>
    <row r="581" spans="2:6" x14ac:dyDescent="0.25">
      <c r="B581">
        <v>1.0221329772000001</v>
      </c>
      <c r="C581" s="90">
        <v>19515.483958000001</v>
      </c>
      <c r="D581">
        <v>236</v>
      </c>
      <c r="E581" s="89">
        <v>0.49058000000000002</v>
      </c>
      <c r="F581" s="89">
        <v>0.29046</v>
      </c>
    </row>
    <row r="582" spans="2:6" x14ac:dyDescent="0.25">
      <c r="B582">
        <v>1.0004338964999999</v>
      </c>
      <c r="C582" s="90">
        <v>17462.530692</v>
      </c>
      <c r="D582">
        <v>94</v>
      </c>
      <c r="E582" s="89">
        <v>0.56073399999999995</v>
      </c>
      <c r="F582" s="89">
        <v>0.31222</v>
      </c>
    </row>
    <row r="583" spans="2:6" x14ac:dyDescent="0.25">
      <c r="B583">
        <v>0.95729486600000002</v>
      </c>
      <c r="C583" s="90">
        <v>18929.387267999999</v>
      </c>
      <c r="D583">
        <v>155</v>
      </c>
      <c r="E583" s="89">
        <v>0.62615299999999996</v>
      </c>
      <c r="F583" s="89">
        <v>0.15558</v>
      </c>
    </row>
    <row r="584" spans="2:6" x14ac:dyDescent="0.25">
      <c r="B584">
        <v>1.0318663995999999</v>
      </c>
      <c r="C584" s="90">
        <v>18164.691470999998</v>
      </c>
      <c r="D584">
        <v>315</v>
      </c>
      <c r="E584" s="89">
        <v>0.29282000000000002</v>
      </c>
      <c r="F584" s="89">
        <v>0.36288999999999999</v>
      </c>
    </row>
    <row r="585" spans="2:6" x14ac:dyDescent="0.25">
      <c r="B585">
        <v>0.88691832059999998</v>
      </c>
      <c r="C585" s="90">
        <v>13444.944245000001</v>
      </c>
      <c r="D585">
        <v>269</v>
      </c>
      <c r="E585" s="89">
        <v>0.26811099999999999</v>
      </c>
      <c r="F585" s="89">
        <v>0.72260999999999997</v>
      </c>
    </row>
    <row r="586" spans="2:6" x14ac:dyDescent="0.25">
      <c r="B586">
        <v>1.0313931187000001</v>
      </c>
      <c r="C586" s="90">
        <v>23343.677561</v>
      </c>
      <c r="D586">
        <v>390</v>
      </c>
      <c r="E586" s="89">
        <v>0.29394199999999998</v>
      </c>
      <c r="F586" s="89">
        <v>0.24167</v>
      </c>
    </row>
    <row r="587" spans="2:6" x14ac:dyDescent="0.25">
      <c r="B587">
        <v>0.9624488242</v>
      </c>
      <c r="C587" s="90">
        <v>17193.542328</v>
      </c>
      <c r="D587">
        <v>199</v>
      </c>
      <c r="E587" s="89">
        <v>0.44192100000000001</v>
      </c>
      <c r="F587" s="89">
        <v>3.3840000000000002E-2</v>
      </c>
    </row>
    <row r="588" spans="2:6" x14ac:dyDescent="0.25">
      <c r="B588">
        <v>1.0029327765</v>
      </c>
      <c r="C588" s="90">
        <v>18442.901703</v>
      </c>
      <c r="D588">
        <v>256</v>
      </c>
      <c r="E588" s="89">
        <v>0.43171199999999998</v>
      </c>
      <c r="F588" s="89">
        <v>0.48914999999999997</v>
      </c>
    </row>
    <row r="589" spans="2:6" x14ac:dyDescent="0.25">
      <c r="B589">
        <v>1.0363680582000001</v>
      </c>
      <c r="C589" s="90">
        <v>17817.578636999999</v>
      </c>
      <c r="D589">
        <v>166</v>
      </c>
      <c r="E589" s="89">
        <v>0.34665299999999999</v>
      </c>
      <c r="F589" s="89">
        <v>0.57630999999999999</v>
      </c>
    </row>
    <row r="590" spans="2:6" x14ac:dyDescent="0.25">
      <c r="B590">
        <v>0.98798141709999998</v>
      </c>
      <c r="C590" s="90">
        <v>21262.699506000001</v>
      </c>
      <c r="D590">
        <v>723</v>
      </c>
      <c r="E590" s="89">
        <v>0.42826599999999998</v>
      </c>
      <c r="F590" s="89">
        <v>0.37807000000000002</v>
      </c>
    </row>
    <row r="591" spans="2:6" x14ac:dyDescent="0.25">
      <c r="B591">
        <v>0.99569482119999997</v>
      </c>
      <c r="C591" s="90">
        <v>17449.088101000001</v>
      </c>
      <c r="D591">
        <v>551</v>
      </c>
      <c r="E591" s="89">
        <v>0.27431299999999997</v>
      </c>
      <c r="F591" s="89">
        <v>0.54622000000000004</v>
      </c>
    </row>
    <row r="592" spans="2:6" x14ac:dyDescent="0.25">
      <c r="B592">
        <v>1.1234897411</v>
      </c>
      <c r="C592" s="90">
        <v>20221.463502999999</v>
      </c>
      <c r="D592">
        <v>373</v>
      </c>
      <c r="E592" s="89">
        <v>0.41250799999999999</v>
      </c>
      <c r="F592" s="89">
        <v>0.34772999999999998</v>
      </c>
    </row>
    <row r="593" spans="2:6" x14ac:dyDescent="0.25">
      <c r="B593">
        <v>1.0317788817</v>
      </c>
      <c r="C593" s="90">
        <v>20100.239431999998</v>
      </c>
      <c r="D593">
        <v>1268</v>
      </c>
      <c r="E593" s="89">
        <v>0.24351400000000001</v>
      </c>
      <c r="F593" s="89">
        <v>0.40122000000000002</v>
      </c>
    </row>
    <row r="594" spans="2:6" x14ac:dyDescent="0.25">
      <c r="B594">
        <v>1.0571467384</v>
      </c>
      <c r="C594" s="90">
        <v>19215.906583</v>
      </c>
      <c r="D594">
        <v>1928</v>
      </c>
      <c r="E594" s="89">
        <v>0.37961499999999998</v>
      </c>
      <c r="F594" s="89">
        <v>0.25673000000000001</v>
      </c>
    </row>
    <row r="595" spans="2:6" x14ac:dyDescent="0.25">
      <c r="B595">
        <v>1.0409866857000001</v>
      </c>
      <c r="C595" s="90">
        <v>19929.785284000001</v>
      </c>
      <c r="D595">
        <v>635</v>
      </c>
      <c r="E595" s="89">
        <v>0.26387899999999997</v>
      </c>
      <c r="F595" s="89">
        <v>0.43303000000000003</v>
      </c>
    </row>
    <row r="596" spans="2:6" x14ac:dyDescent="0.25">
      <c r="B596">
        <v>1.0908412867999999</v>
      </c>
      <c r="C596" s="90">
        <v>21494.742393</v>
      </c>
      <c r="D596">
        <v>504</v>
      </c>
      <c r="E596" s="89">
        <v>0.46472200000000002</v>
      </c>
      <c r="F596" s="89">
        <v>0.53710000000000002</v>
      </c>
    </row>
    <row r="597" spans="2:6" x14ac:dyDescent="0.25">
      <c r="B597">
        <v>1.0148132701000001</v>
      </c>
      <c r="C597" s="90">
        <v>18299.037250000001</v>
      </c>
      <c r="D597">
        <v>723</v>
      </c>
      <c r="E597" s="89">
        <v>0.34697800000000001</v>
      </c>
      <c r="F597" s="89">
        <v>0.29271000000000003</v>
      </c>
    </row>
    <row r="598" spans="2:6" x14ac:dyDescent="0.25">
      <c r="B598">
        <v>1.0169594404</v>
      </c>
      <c r="C598" s="90">
        <v>18150.407167000001</v>
      </c>
      <c r="D598">
        <v>112</v>
      </c>
      <c r="E598" s="89">
        <v>0.46037899999999998</v>
      </c>
      <c r="F598" s="89">
        <v>8.1960000000000005E-2</v>
      </c>
    </row>
    <row r="599" spans="2:6" x14ac:dyDescent="0.25">
      <c r="B599">
        <v>1.0631459402000001</v>
      </c>
      <c r="C599" s="90">
        <v>20142.340307999999</v>
      </c>
      <c r="D599">
        <v>498</v>
      </c>
      <c r="E599" s="89">
        <v>0.32780900000000002</v>
      </c>
      <c r="F599" s="89">
        <v>0.28170000000000001</v>
      </c>
    </row>
    <row r="600" spans="2:6" x14ac:dyDescent="0.25">
      <c r="B600">
        <v>1.0323763994999999</v>
      </c>
      <c r="C600" s="90">
        <v>19256.305634</v>
      </c>
      <c r="D600">
        <v>598</v>
      </c>
      <c r="E600" s="89">
        <v>0.57379599999999997</v>
      </c>
      <c r="F600" s="89">
        <v>0.19500000000000001</v>
      </c>
    </row>
    <row r="601" spans="2:6" x14ac:dyDescent="0.25">
      <c r="B601">
        <v>1.085757946</v>
      </c>
      <c r="C601" s="90">
        <v>21624.510446</v>
      </c>
      <c r="D601">
        <v>585</v>
      </c>
      <c r="E601" s="89">
        <v>0.42286099999999999</v>
      </c>
      <c r="F601" s="89">
        <v>0.12809000000000001</v>
      </c>
    </row>
    <row r="602" spans="2:6" x14ac:dyDescent="0.25">
      <c r="B602">
        <v>1.0517871024000001</v>
      </c>
      <c r="C602" s="90">
        <v>20479.581085999998</v>
      </c>
      <c r="D602">
        <v>1495</v>
      </c>
      <c r="E602" s="89">
        <v>0.15307000000000001</v>
      </c>
      <c r="F602" s="89">
        <v>0.76415</v>
      </c>
    </row>
    <row r="603" spans="2:6" x14ac:dyDescent="0.25">
      <c r="B603">
        <v>1.0570432151</v>
      </c>
      <c r="C603" s="90">
        <v>20162.831593999999</v>
      </c>
      <c r="D603">
        <v>198</v>
      </c>
      <c r="E603" s="89">
        <v>0.63922100000000004</v>
      </c>
      <c r="F603" s="89">
        <v>0.10177</v>
      </c>
    </row>
    <row r="604" spans="2:6" x14ac:dyDescent="0.25">
      <c r="B604">
        <v>1.0150719925</v>
      </c>
      <c r="C604" s="90">
        <v>20057.854541000001</v>
      </c>
      <c r="D604">
        <v>459</v>
      </c>
      <c r="E604" s="89">
        <v>0.32803199999999999</v>
      </c>
      <c r="F604" s="89">
        <v>0.41433999999999999</v>
      </c>
    </row>
    <row r="605" spans="2:6" x14ac:dyDescent="0.25">
      <c r="B605">
        <v>1.0445160556999999</v>
      </c>
      <c r="C605" s="90">
        <v>19145.452496999998</v>
      </c>
      <c r="D605">
        <v>413</v>
      </c>
      <c r="E605" s="89">
        <v>0.56270600000000004</v>
      </c>
      <c r="F605" s="89">
        <v>0.26157000000000002</v>
      </c>
    </row>
    <row r="606" spans="2:6" x14ac:dyDescent="0.25">
      <c r="B606">
        <v>1.029210033</v>
      </c>
      <c r="C606" s="90">
        <v>19356.815868999998</v>
      </c>
      <c r="D606">
        <v>210</v>
      </c>
      <c r="E606" s="89">
        <v>0.50118200000000002</v>
      </c>
      <c r="F606" s="89">
        <v>0.19575999999999999</v>
      </c>
    </row>
    <row r="607" spans="2:6" x14ac:dyDescent="0.25">
      <c r="B607">
        <v>1.1811933273999999</v>
      </c>
      <c r="C607" s="90">
        <v>20128.993904999999</v>
      </c>
      <c r="D607">
        <v>778</v>
      </c>
      <c r="E607" s="89">
        <v>0.38210100000000002</v>
      </c>
      <c r="F607" s="89">
        <v>0.52685000000000004</v>
      </c>
    </row>
    <row r="608" spans="2:6" x14ac:dyDescent="0.25">
      <c r="B608">
        <v>1.0617507869</v>
      </c>
      <c r="C608" s="90">
        <v>18118.405158000001</v>
      </c>
      <c r="D608">
        <v>171</v>
      </c>
      <c r="E608" s="89">
        <v>0.38216600000000001</v>
      </c>
      <c r="F608" s="89">
        <v>0.31761</v>
      </c>
    </row>
    <row r="609" spans="2:6" x14ac:dyDescent="0.25">
      <c r="B609">
        <v>1.1500244311000001</v>
      </c>
      <c r="C609" s="90">
        <v>22852.369395999998</v>
      </c>
      <c r="D609">
        <v>350</v>
      </c>
      <c r="E609" s="89">
        <v>0.26915899999999998</v>
      </c>
      <c r="F609" s="89">
        <v>0.41499000000000003</v>
      </c>
    </row>
    <row r="610" spans="2:6" x14ac:dyDescent="0.25">
      <c r="B610">
        <v>1.1057945926999999</v>
      </c>
      <c r="C610" s="90">
        <v>23203.737044000001</v>
      </c>
      <c r="D610">
        <v>519</v>
      </c>
      <c r="E610" s="89">
        <v>0.43140699999999998</v>
      </c>
      <c r="F610" s="89">
        <v>0.39280999999999999</v>
      </c>
    </row>
    <row r="611" spans="2:6" x14ac:dyDescent="0.25">
      <c r="B611">
        <v>1.1096406541999999</v>
      </c>
      <c r="C611" s="90">
        <v>20376.711308000002</v>
      </c>
      <c r="D611">
        <v>295</v>
      </c>
      <c r="E611" s="89">
        <v>0.42220800000000003</v>
      </c>
      <c r="F611" s="89">
        <v>0.33860000000000001</v>
      </c>
    </row>
    <row r="612" spans="2:6" x14ac:dyDescent="0.25">
      <c r="B612">
        <v>1.0706259629999999</v>
      </c>
      <c r="C612" s="90">
        <v>19983.102115999998</v>
      </c>
      <c r="D612">
        <v>850</v>
      </c>
      <c r="E612" s="89">
        <v>0.30438799999999999</v>
      </c>
      <c r="F612" s="89">
        <v>0.45643</v>
      </c>
    </row>
    <row r="613" spans="2:6" x14ac:dyDescent="0.25">
      <c r="B613">
        <v>1.0090718433000001</v>
      </c>
      <c r="C613" s="90">
        <v>22400.570443000001</v>
      </c>
      <c r="D613">
        <v>557</v>
      </c>
      <c r="E613" s="89">
        <v>0.16552700000000001</v>
      </c>
      <c r="F613" s="89">
        <v>0.54771000000000003</v>
      </c>
    </row>
    <row r="614" spans="2:6" x14ac:dyDescent="0.25">
      <c r="B614">
        <v>1.0441840044999999</v>
      </c>
      <c r="C614" s="90">
        <v>19688.302994000001</v>
      </c>
      <c r="D614">
        <v>510</v>
      </c>
      <c r="E614" s="89">
        <v>0.51127199999999995</v>
      </c>
      <c r="F614" s="89">
        <v>0.20812</v>
      </c>
    </row>
    <row r="615" spans="2:6" x14ac:dyDescent="0.25">
      <c r="B615">
        <v>1.0973528766</v>
      </c>
      <c r="C615" s="90">
        <v>20698.841358000001</v>
      </c>
      <c r="D615">
        <v>126</v>
      </c>
      <c r="E615" s="89">
        <v>0.46749200000000002</v>
      </c>
      <c r="F615" s="89">
        <v>0.13335</v>
      </c>
    </row>
    <row r="616" spans="2:6" x14ac:dyDescent="0.25">
      <c r="B616">
        <v>1.0439998974</v>
      </c>
      <c r="C616" s="90">
        <v>19441.985456999999</v>
      </c>
      <c r="D616">
        <v>344</v>
      </c>
      <c r="E616" s="89">
        <v>0.55376199999999998</v>
      </c>
      <c r="F616" s="89">
        <v>0.12770000000000001</v>
      </c>
    </row>
    <row r="617" spans="2:6" x14ac:dyDescent="0.25">
      <c r="B617">
        <v>1.0232058243</v>
      </c>
      <c r="C617" s="90">
        <v>17379.991556000001</v>
      </c>
      <c r="D617">
        <v>146</v>
      </c>
      <c r="E617" s="89">
        <v>0.41619899999999999</v>
      </c>
      <c r="F617" s="89">
        <v>0.27334000000000003</v>
      </c>
    </row>
    <row r="618" spans="2:6" x14ac:dyDescent="0.25">
      <c r="B618">
        <v>1.0024398718</v>
      </c>
      <c r="C618" s="90">
        <v>17504.938426000001</v>
      </c>
      <c r="D618">
        <v>139</v>
      </c>
      <c r="E618" s="89">
        <v>0.47558699999999998</v>
      </c>
      <c r="F618" s="89">
        <v>0.18415000000000001</v>
      </c>
    </row>
    <row r="619" spans="2:6" x14ac:dyDescent="0.25">
      <c r="B619">
        <v>1.0339868668000001</v>
      </c>
      <c r="C619" s="90">
        <v>18345.657279999999</v>
      </c>
      <c r="D619">
        <v>156</v>
      </c>
      <c r="E619" s="89">
        <v>0.67047500000000004</v>
      </c>
      <c r="F619" s="89">
        <v>7.17E-2</v>
      </c>
    </row>
    <row r="620" spans="2:6" x14ac:dyDescent="0.25">
      <c r="B620">
        <v>0.92693876860000002</v>
      </c>
      <c r="C620" s="90">
        <v>12458.195616999999</v>
      </c>
      <c r="D620">
        <v>55</v>
      </c>
      <c r="E620" s="89">
        <v>0.65116700000000005</v>
      </c>
      <c r="F620" s="89">
        <v>0.23180000000000001</v>
      </c>
    </row>
    <row r="621" spans="2:6" x14ac:dyDescent="0.25">
      <c r="B621">
        <v>1.0628942143</v>
      </c>
      <c r="C621" s="90">
        <v>17590.729732</v>
      </c>
      <c r="D621">
        <v>126</v>
      </c>
      <c r="E621" s="89">
        <v>0.60778500000000002</v>
      </c>
      <c r="F621" s="89">
        <v>0.25673000000000001</v>
      </c>
    </row>
    <row r="622" spans="2:6" x14ac:dyDescent="0.25">
      <c r="B622">
        <v>1.1143215664999999</v>
      </c>
      <c r="C622" s="90">
        <v>19822.913014000002</v>
      </c>
      <c r="D622">
        <v>247</v>
      </c>
      <c r="E622" s="89">
        <v>0.63851599999999997</v>
      </c>
      <c r="F622" s="89">
        <v>0.60744720750000003</v>
      </c>
    </row>
    <row r="623" spans="2:6" x14ac:dyDescent="0.25">
      <c r="B623">
        <v>1.0328138019999999</v>
      </c>
      <c r="C623" s="90">
        <v>18221.942379</v>
      </c>
      <c r="D623">
        <v>104</v>
      </c>
      <c r="E623" s="89">
        <v>0.45604</v>
      </c>
      <c r="F623" s="89">
        <v>0.17233999999999999</v>
      </c>
    </row>
    <row r="624" spans="2:6" x14ac:dyDescent="0.25">
      <c r="B624">
        <v>1.1023159015999999</v>
      </c>
      <c r="C624" s="90">
        <v>18894.115610000001</v>
      </c>
      <c r="D624">
        <v>503</v>
      </c>
      <c r="E624" s="89">
        <v>0.45637899999999998</v>
      </c>
      <c r="F624" s="89">
        <v>0.27633999999999997</v>
      </c>
    </row>
    <row r="625" spans="2:6" x14ac:dyDescent="0.25">
      <c r="B625">
        <v>1.1050008374</v>
      </c>
      <c r="C625" s="90">
        <v>19113.763064999999</v>
      </c>
      <c r="D625">
        <v>362</v>
      </c>
      <c r="E625" s="89">
        <v>0.393146</v>
      </c>
      <c r="F625" s="89">
        <v>0.66800000000000004</v>
      </c>
    </row>
    <row r="626" spans="2:6" x14ac:dyDescent="0.25">
      <c r="B626">
        <v>0.94694701400000003</v>
      </c>
      <c r="C626" s="90">
        <v>15614.670367999999</v>
      </c>
      <c r="D626">
        <v>57</v>
      </c>
      <c r="E626" s="89">
        <v>0.66237699999999999</v>
      </c>
      <c r="F626" s="89">
        <v>9.2955360500000001E-2</v>
      </c>
    </row>
    <row r="627" spans="2:6" x14ac:dyDescent="0.25">
      <c r="B627">
        <v>1.0939419647999999</v>
      </c>
      <c r="C627" s="90">
        <v>20598.626456999998</v>
      </c>
      <c r="D627">
        <v>150</v>
      </c>
      <c r="E627" s="89">
        <v>0.44460300000000003</v>
      </c>
      <c r="F627" s="89">
        <v>0.16961000000000001</v>
      </c>
    </row>
    <row r="628" spans="2:6" x14ac:dyDescent="0.25">
      <c r="B628">
        <v>1.0273779985</v>
      </c>
      <c r="C628" s="90">
        <v>17661.877049999999</v>
      </c>
      <c r="D628">
        <v>204</v>
      </c>
      <c r="E628" s="89">
        <v>0.59691700000000003</v>
      </c>
      <c r="F628" s="89">
        <v>0.18171000000000001</v>
      </c>
    </row>
    <row r="629" spans="2:6" x14ac:dyDescent="0.25">
      <c r="B629">
        <v>1.0121013457000001</v>
      </c>
      <c r="C629" s="90">
        <v>19873.002349999999</v>
      </c>
      <c r="D629">
        <v>399</v>
      </c>
      <c r="E629" s="89">
        <v>0.51683699999999999</v>
      </c>
      <c r="F629" s="89">
        <v>0.19234000000000001</v>
      </c>
    </row>
    <row r="630" spans="2:6" x14ac:dyDescent="0.25">
      <c r="B630">
        <v>1.1148076773</v>
      </c>
      <c r="C630" s="90">
        <v>17951.763053999999</v>
      </c>
      <c r="D630">
        <v>102</v>
      </c>
      <c r="E630" s="89">
        <v>0.44379000000000002</v>
      </c>
      <c r="F630" s="89">
        <v>0.18631</v>
      </c>
    </row>
    <row r="631" spans="2:6" x14ac:dyDescent="0.25">
      <c r="B631">
        <v>1.0512324454999999</v>
      </c>
      <c r="C631" s="90">
        <v>19127.763378</v>
      </c>
      <c r="D631">
        <v>196</v>
      </c>
      <c r="E631" s="89">
        <v>0.460698</v>
      </c>
      <c r="F631" s="89">
        <v>0.22361</v>
      </c>
    </row>
    <row r="632" spans="2:6" x14ac:dyDescent="0.25">
      <c r="B632">
        <v>1.0267860988999999</v>
      </c>
      <c r="C632" s="90">
        <v>19592.219527000001</v>
      </c>
      <c r="D632">
        <v>356</v>
      </c>
      <c r="E632" s="89">
        <v>0.47944399999999998</v>
      </c>
      <c r="F632" s="89">
        <v>0.16886000000000001</v>
      </c>
    </row>
    <row r="633" spans="2:6" x14ac:dyDescent="0.25">
      <c r="B633">
        <v>1.0664068379</v>
      </c>
      <c r="C633" s="90">
        <v>21971.581933000001</v>
      </c>
      <c r="D633">
        <v>109</v>
      </c>
      <c r="E633" s="89">
        <v>0.33649499999999999</v>
      </c>
      <c r="F633" s="89">
        <v>0.21565000000000001</v>
      </c>
    </row>
    <row r="634" spans="2:6" x14ac:dyDescent="0.25">
      <c r="B634">
        <v>1.0458012808999999</v>
      </c>
      <c r="C634" s="90">
        <v>19967.069582</v>
      </c>
      <c r="D634">
        <v>312</v>
      </c>
      <c r="E634" s="89">
        <v>0.68328</v>
      </c>
      <c r="F634" s="89">
        <v>5.4449999999999998E-2</v>
      </c>
    </row>
    <row r="635" spans="2:6" x14ac:dyDescent="0.25">
      <c r="B635">
        <v>1.0602088426</v>
      </c>
      <c r="C635" s="90">
        <v>17508.649888</v>
      </c>
      <c r="D635">
        <v>244</v>
      </c>
      <c r="E635" s="89">
        <v>0.37265999999999999</v>
      </c>
      <c r="F635" s="89">
        <v>0.32667000000000002</v>
      </c>
    </row>
    <row r="636" spans="2:6" x14ac:dyDescent="0.25">
      <c r="B636">
        <v>1.0155092912000001</v>
      </c>
      <c r="C636" s="90">
        <v>18227.882336999999</v>
      </c>
      <c r="D636">
        <v>139</v>
      </c>
      <c r="E636" s="89">
        <v>0.41245399999999999</v>
      </c>
      <c r="F636" s="89">
        <v>0.17088</v>
      </c>
    </row>
    <row r="637" spans="2:6" x14ac:dyDescent="0.25">
      <c r="B637">
        <v>1.0694533516</v>
      </c>
      <c r="C637" s="90">
        <v>21079.434849000001</v>
      </c>
      <c r="D637">
        <v>523</v>
      </c>
      <c r="E637" s="89">
        <v>0.47797299999999998</v>
      </c>
      <c r="F637" s="89">
        <v>0.11638999999999999</v>
      </c>
    </row>
    <row r="638" spans="2:6" x14ac:dyDescent="0.25">
      <c r="B638">
        <v>1.0580811529</v>
      </c>
      <c r="C638" s="90">
        <v>19612.227493999999</v>
      </c>
      <c r="D638">
        <v>883</v>
      </c>
      <c r="E638" s="89">
        <v>0.254519</v>
      </c>
      <c r="F638" s="89">
        <v>0.43186000000000002</v>
      </c>
    </row>
    <row r="639" spans="2:6" x14ac:dyDescent="0.25">
      <c r="B639">
        <v>1.0784097880000001</v>
      </c>
      <c r="C639" s="90">
        <v>16398.738674</v>
      </c>
      <c r="D639">
        <v>146</v>
      </c>
      <c r="E639" s="89">
        <v>0.482881</v>
      </c>
      <c r="F639" s="89">
        <v>0.64087000000000005</v>
      </c>
    </row>
    <row r="640" spans="2:6" x14ac:dyDescent="0.25">
      <c r="B640">
        <v>1.0355057565000001</v>
      </c>
      <c r="C640" s="90">
        <v>19436.914024000002</v>
      </c>
      <c r="D640">
        <v>189</v>
      </c>
      <c r="E640" s="89">
        <v>0.51283800000000002</v>
      </c>
      <c r="F640" s="89">
        <v>0.25568000000000002</v>
      </c>
    </row>
    <row r="641" spans="2:6" x14ac:dyDescent="0.25">
      <c r="B641">
        <v>1.0588065698</v>
      </c>
      <c r="C641" s="90">
        <v>19439.53039</v>
      </c>
      <c r="D641">
        <v>448</v>
      </c>
      <c r="E641" s="89">
        <v>0.35404200000000002</v>
      </c>
      <c r="F641" s="89">
        <v>0.22622</v>
      </c>
    </row>
    <row r="642" spans="2:6" x14ac:dyDescent="0.25">
      <c r="B642">
        <v>1.0670587523999999</v>
      </c>
      <c r="C642" s="90">
        <v>14089.363045</v>
      </c>
      <c r="D642">
        <v>50</v>
      </c>
      <c r="E642" s="89">
        <v>0.55837199999999998</v>
      </c>
      <c r="F642" s="89">
        <v>0.22589000000000001</v>
      </c>
    </row>
    <row r="643" spans="2:6" x14ac:dyDescent="0.25">
      <c r="B643">
        <v>1.0520288567</v>
      </c>
      <c r="C643" s="90">
        <v>20185.147886999999</v>
      </c>
      <c r="D643">
        <v>294</v>
      </c>
      <c r="E643" s="89">
        <v>0.65901900000000002</v>
      </c>
      <c r="F643" s="89">
        <v>0.19542000000000001</v>
      </c>
    </row>
    <row r="644" spans="2:6" x14ac:dyDescent="0.25">
      <c r="B644">
        <v>1.0789735049</v>
      </c>
      <c r="C644" s="90">
        <v>20757.278719999998</v>
      </c>
      <c r="D644">
        <v>313</v>
      </c>
      <c r="E644" s="89">
        <v>0.28081699999999998</v>
      </c>
      <c r="F644" s="89">
        <v>0.21848000000000001</v>
      </c>
    </row>
    <row r="645" spans="2:6" x14ac:dyDescent="0.25">
      <c r="B645">
        <v>1.1028656775000001</v>
      </c>
      <c r="C645" s="90">
        <v>21558.604587999998</v>
      </c>
      <c r="D645">
        <v>703</v>
      </c>
      <c r="E645" s="89">
        <v>0.54422400000000004</v>
      </c>
      <c r="F645" s="89">
        <v>0.20341000000000001</v>
      </c>
    </row>
    <row r="646" spans="2:6" x14ac:dyDescent="0.25">
      <c r="B646">
        <v>1.1131404639</v>
      </c>
      <c r="C646" s="90">
        <v>20745.312576</v>
      </c>
      <c r="D646">
        <v>761</v>
      </c>
      <c r="E646" s="89">
        <v>0.31348700000000002</v>
      </c>
      <c r="F646" s="89">
        <v>0.29482000000000003</v>
      </c>
    </row>
    <row r="647" spans="2:6" x14ac:dyDescent="0.25">
      <c r="B647">
        <v>1.0455340672</v>
      </c>
      <c r="C647" s="90">
        <v>18544.363223</v>
      </c>
      <c r="D647">
        <v>302</v>
      </c>
      <c r="E647" s="89">
        <v>0.58416100000000004</v>
      </c>
      <c r="F647" s="89">
        <v>0.18229000000000001</v>
      </c>
    </row>
    <row r="648" spans="2:6" x14ac:dyDescent="0.25">
      <c r="B648">
        <v>1.0628632416999999</v>
      </c>
      <c r="C648" s="90">
        <v>17282.879373</v>
      </c>
      <c r="D648">
        <v>274</v>
      </c>
      <c r="E648" s="89">
        <v>0.51698100000000002</v>
      </c>
      <c r="F648" s="89">
        <v>0.20276</v>
      </c>
    </row>
    <row r="649" spans="2:6" x14ac:dyDescent="0.25">
      <c r="B649">
        <v>1.0138464753</v>
      </c>
      <c r="C649" s="90">
        <v>19504.598483999998</v>
      </c>
      <c r="D649">
        <v>450</v>
      </c>
      <c r="E649" s="89">
        <v>0.44788499999999998</v>
      </c>
      <c r="F649" s="89">
        <v>0.30957000000000001</v>
      </c>
    </row>
    <row r="650" spans="2:6" x14ac:dyDescent="0.25">
      <c r="B650">
        <v>0.98852254699999997</v>
      </c>
      <c r="C650" s="90">
        <v>14691.987591999999</v>
      </c>
      <c r="D650">
        <v>127</v>
      </c>
      <c r="E650" s="89">
        <v>0.483464</v>
      </c>
      <c r="F650" s="89">
        <v>0.20798</v>
      </c>
    </row>
    <row r="651" spans="2:6" x14ac:dyDescent="0.25">
      <c r="B651">
        <v>1.0254442419000001</v>
      </c>
      <c r="C651" s="90">
        <v>14309.702372</v>
      </c>
      <c r="D651">
        <v>99</v>
      </c>
      <c r="E651" s="89">
        <v>0.44014199999999998</v>
      </c>
      <c r="F651" s="89">
        <v>0.39994000000000002</v>
      </c>
    </row>
    <row r="652" spans="2:6" x14ac:dyDescent="0.25">
      <c r="B652">
        <v>1.0284544576000001</v>
      </c>
      <c r="C652" s="90">
        <v>20162.137092000001</v>
      </c>
      <c r="D652">
        <v>313</v>
      </c>
      <c r="E652" s="89">
        <v>0.57434700000000005</v>
      </c>
      <c r="F652" s="89">
        <v>0.17047999999999999</v>
      </c>
    </row>
    <row r="653" spans="2:6" x14ac:dyDescent="0.25">
      <c r="B653">
        <v>0.97239169859999997</v>
      </c>
      <c r="C653" s="90">
        <v>14163.273963</v>
      </c>
      <c r="D653">
        <v>48</v>
      </c>
      <c r="E653" s="89">
        <v>0.51765899999999998</v>
      </c>
      <c r="F653" s="89">
        <v>0.2833</v>
      </c>
    </row>
    <row r="654" spans="2:6" x14ac:dyDescent="0.25">
      <c r="B654">
        <v>1.0734478439999999</v>
      </c>
      <c r="C654" s="90">
        <v>17961.526138000001</v>
      </c>
      <c r="D654">
        <v>88</v>
      </c>
      <c r="E654" s="89">
        <v>0.48244999999999999</v>
      </c>
      <c r="F654" s="89">
        <v>0.22009999999999999</v>
      </c>
    </row>
    <row r="655" spans="2:6" x14ac:dyDescent="0.25">
      <c r="B655">
        <v>1.0474253286999999</v>
      </c>
      <c r="C655" s="90">
        <v>18020.204277000001</v>
      </c>
      <c r="D655">
        <v>142</v>
      </c>
      <c r="E655" s="89">
        <v>0.59289599999999998</v>
      </c>
      <c r="F655" s="89">
        <v>0.23693</v>
      </c>
    </row>
    <row r="656" spans="2:6" x14ac:dyDescent="0.25">
      <c r="B656">
        <v>1.0351376352999999</v>
      </c>
      <c r="C656" s="90">
        <v>18823.510044999999</v>
      </c>
      <c r="D656">
        <v>235</v>
      </c>
      <c r="E656" s="89">
        <v>0.33524999999999999</v>
      </c>
      <c r="F656" s="89">
        <v>0.33500999999999997</v>
      </c>
    </row>
    <row r="657" spans="2:6" x14ac:dyDescent="0.25">
      <c r="B657">
        <v>1.0034970067</v>
      </c>
      <c r="C657" s="90">
        <v>21312.877939999998</v>
      </c>
      <c r="D657">
        <v>742</v>
      </c>
      <c r="E657" s="89">
        <v>0.32509199999999999</v>
      </c>
      <c r="F657" s="89">
        <v>0.43067</v>
      </c>
    </row>
    <row r="658" spans="2:6" x14ac:dyDescent="0.25">
      <c r="B658">
        <v>1.1606593875</v>
      </c>
      <c r="C658" s="90">
        <v>18788.478803000002</v>
      </c>
      <c r="D658">
        <v>146</v>
      </c>
      <c r="E658" s="89">
        <v>0.47668500000000003</v>
      </c>
      <c r="F658" s="89">
        <v>0.14867</v>
      </c>
    </row>
    <row r="659" spans="2:6" x14ac:dyDescent="0.25">
      <c r="B659">
        <v>1.011802758</v>
      </c>
      <c r="C659" s="90">
        <v>17818.674856000001</v>
      </c>
      <c r="D659">
        <v>81</v>
      </c>
      <c r="E659" s="89">
        <v>0.51333899999999999</v>
      </c>
      <c r="F659" s="89">
        <v>6.0109999999999997E-2</v>
      </c>
    </row>
    <row r="660" spans="2:6" x14ac:dyDescent="0.25">
      <c r="B660">
        <v>1.0001058898999999</v>
      </c>
      <c r="C660" s="90">
        <v>16980.587782999999</v>
      </c>
      <c r="D660">
        <v>66</v>
      </c>
      <c r="E660" s="89">
        <v>0.39037100000000002</v>
      </c>
      <c r="F660" s="89">
        <v>0.24825</v>
      </c>
    </row>
    <row r="661" spans="2:6" x14ac:dyDescent="0.25">
      <c r="B661">
        <v>1.0265298687</v>
      </c>
      <c r="C661" s="90">
        <v>15354.370983999999</v>
      </c>
      <c r="D661">
        <v>110</v>
      </c>
      <c r="E661" s="89">
        <v>0.56159400000000004</v>
      </c>
      <c r="F661" s="89">
        <v>0.24615000000000001</v>
      </c>
    </row>
    <row r="662" spans="2:6" x14ac:dyDescent="0.25">
      <c r="B662">
        <v>1.0237055670999999</v>
      </c>
      <c r="C662" s="90">
        <v>15026.288818000001</v>
      </c>
      <c r="D662">
        <v>129</v>
      </c>
      <c r="E662" s="89">
        <v>0.44851400000000002</v>
      </c>
      <c r="F662" s="89">
        <v>0.3009</v>
      </c>
    </row>
    <row r="663" spans="2:6" x14ac:dyDescent="0.25">
      <c r="B663">
        <v>1.0752687261</v>
      </c>
      <c r="C663" s="90">
        <v>17201.515963000002</v>
      </c>
      <c r="D663">
        <v>142</v>
      </c>
      <c r="E663" s="89">
        <v>0.22361400000000001</v>
      </c>
      <c r="F663" s="89">
        <v>0.63056999999999996</v>
      </c>
    </row>
    <row r="664" spans="2:6" x14ac:dyDescent="0.25">
      <c r="B664">
        <v>1.1509087023</v>
      </c>
      <c r="C664" s="90">
        <v>20924.507906999999</v>
      </c>
      <c r="D664">
        <v>287</v>
      </c>
      <c r="E664" s="89">
        <v>0.60203700000000004</v>
      </c>
      <c r="F664" s="89">
        <v>7.6679999999999998E-2</v>
      </c>
    </row>
    <row r="665" spans="2:6" x14ac:dyDescent="0.25">
      <c r="B665">
        <v>1.0705161798</v>
      </c>
      <c r="C665" s="90">
        <v>21215.625402000001</v>
      </c>
      <c r="D665">
        <v>508</v>
      </c>
      <c r="E665" s="89">
        <v>0.39221099999999998</v>
      </c>
      <c r="F665" s="89">
        <v>0.21507000000000001</v>
      </c>
    </row>
    <row r="666" spans="2:6" x14ac:dyDescent="0.25">
      <c r="B666">
        <v>1.0260396962</v>
      </c>
      <c r="C666" s="90">
        <v>22801.887705000001</v>
      </c>
      <c r="D666">
        <v>817</v>
      </c>
      <c r="E666" s="89">
        <v>0.285273</v>
      </c>
      <c r="F666" s="89">
        <v>0.40073999999999999</v>
      </c>
    </row>
    <row r="667" spans="2:6" x14ac:dyDescent="0.25">
      <c r="B667">
        <v>0.95205911860000003</v>
      </c>
      <c r="C667" s="90">
        <v>14395.481006</v>
      </c>
      <c r="D667">
        <v>73</v>
      </c>
      <c r="E667" s="89">
        <v>0.21163899999999999</v>
      </c>
      <c r="F667" s="89">
        <v>0.51680999999999999</v>
      </c>
    </row>
    <row r="668" spans="2:6" x14ac:dyDescent="0.25">
      <c r="B668">
        <v>1.1350554163</v>
      </c>
      <c r="C668" s="90">
        <v>19599.282293</v>
      </c>
      <c r="D668">
        <v>375</v>
      </c>
      <c r="E668" s="89">
        <v>0.44981700000000002</v>
      </c>
      <c r="F668" s="89">
        <v>0.24851999999999999</v>
      </c>
    </row>
    <row r="669" spans="2:6" x14ac:dyDescent="0.25">
      <c r="B669">
        <v>1.066163398</v>
      </c>
      <c r="C669" s="90">
        <v>17807.973311000002</v>
      </c>
      <c r="D669">
        <v>147</v>
      </c>
      <c r="E669" s="89">
        <v>0.308423</v>
      </c>
      <c r="F669" s="89">
        <v>0.31153999999999998</v>
      </c>
    </row>
    <row r="670" spans="2:6" x14ac:dyDescent="0.25">
      <c r="B670">
        <v>1.8230983989</v>
      </c>
      <c r="C670" s="90">
        <v>17843.011999999999</v>
      </c>
      <c r="D670">
        <v>24</v>
      </c>
      <c r="E670" s="89">
        <v>0.55813999999999997</v>
      </c>
      <c r="F670" s="89">
        <v>0.02</v>
      </c>
    </row>
    <row r="671" spans="2:6" x14ac:dyDescent="0.25">
      <c r="B671">
        <v>1.0527690488999999</v>
      </c>
      <c r="C671" s="90">
        <v>19867.620578999999</v>
      </c>
      <c r="D671">
        <v>430</v>
      </c>
      <c r="E671" s="89">
        <v>0.29860300000000001</v>
      </c>
      <c r="F671" s="89">
        <v>0.32362000000000002</v>
      </c>
    </row>
    <row r="672" spans="2:6" x14ac:dyDescent="0.25">
      <c r="B672">
        <v>1.0558407375000001</v>
      </c>
      <c r="C672" s="90">
        <v>17745.043981999999</v>
      </c>
      <c r="D672">
        <v>194</v>
      </c>
      <c r="E672" s="89">
        <v>0.40729300000000002</v>
      </c>
      <c r="F672" s="89">
        <v>0.32485999999999998</v>
      </c>
    </row>
    <row r="673" spans="2:6" x14ac:dyDescent="0.25">
      <c r="B673">
        <v>0.98771452589999997</v>
      </c>
      <c r="C673" s="90">
        <v>11183.195303</v>
      </c>
      <c r="D673">
        <v>20</v>
      </c>
      <c r="E673" s="89">
        <v>0.35</v>
      </c>
      <c r="F673" s="89">
        <v>0.34882999999999997</v>
      </c>
    </row>
    <row r="674" spans="2:6" x14ac:dyDescent="0.25">
      <c r="B674">
        <v>0.90507749069999999</v>
      </c>
      <c r="C674" s="90">
        <v>13374.439363</v>
      </c>
      <c r="D674">
        <v>54</v>
      </c>
      <c r="E674" s="89">
        <v>0.495896</v>
      </c>
      <c r="F674" s="89">
        <v>0.17444999999999999</v>
      </c>
    </row>
    <row r="675" spans="2:6" x14ac:dyDescent="0.25">
      <c r="B675">
        <v>1.0401717272</v>
      </c>
      <c r="C675" s="90">
        <v>16278.290761</v>
      </c>
      <c r="D675">
        <v>88</v>
      </c>
      <c r="E675" s="89">
        <v>0.55365299999999995</v>
      </c>
      <c r="F675" s="89">
        <v>0.34003</v>
      </c>
    </row>
    <row r="676" spans="2:6" x14ac:dyDescent="0.25">
      <c r="B676">
        <v>0.9049817483</v>
      </c>
      <c r="C676" s="90">
        <v>13010.413844000001</v>
      </c>
      <c r="D676">
        <v>137</v>
      </c>
      <c r="E676" s="89">
        <v>0.37804399999999999</v>
      </c>
      <c r="F676" s="89">
        <v>0.34660999999999997</v>
      </c>
    </row>
    <row r="677" spans="2:6" x14ac:dyDescent="0.25">
      <c r="B677">
        <v>0.98287732549999995</v>
      </c>
      <c r="C677" s="90">
        <v>20725.685447</v>
      </c>
      <c r="D677">
        <v>212</v>
      </c>
      <c r="E677" s="89">
        <v>0.532829</v>
      </c>
      <c r="F677" s="89">
        <v>3.9239999999999997E-2</v>
      </c>
    </row>
    <row r="678" spans="2:6" x14ac:dyDescent="0.25">
      <c r="B678">
        <v>1.0207893992999999</v>
      </c>
      <c r="C678" s="90">
        <v>18395.634901000001</v>
      </c>
      <c r="D678">
        <v>428</v>
      </c>
      <c r="E678" s="89">
        <v>0.27249899999999999</v>
      </c>
      <c r="F678" s="89">
        <v>0.34512999999999999</v>
      </c>
    </row>
    <row r="679" spans="2:6" x14ac:dyDescent="0.25">
      <c r="B679">
        <v>1.0820891706</v>
      </c>
      <c r="C679" s="90">
        <v>15259.574737000001</v>
      </c>
      <c r="D679">
        <v>67</v>
      </c>
      <c r="E679" s="89">
        <v>0.66670099999999999</v>
      </c>
      <c r="F679" s="89">
        <v>0.14260999999999999</v>
      </c>
    </row>
    <row r="680" spans="2:6" x14ac:dyDescent="0.25">
      <c r="B680">
        <v>1.0345912022999999</v>
      </c>
      <c r="C680" s="90">
        <v>19084.198401000001</v>
      </c>
      <c r="D680">
        <v>783</v>
      </c>
      <c r="E680" s="89">
        <v>0.39106400000000002</v>
      </c>
      <c r="F680" s="89">
        <v>0.25741000000000003</v>
      </c>
    </row>
    <row r="681" spans="2:6" x14ac:dyDescent="0.25">
      <c r="B681">
        <v>0.99278729470000004</v>
      </c>
      <c r="C681" s="90">
        <v>18500.176640999998</v>
      </c>
      <c r="D681">
        <v>208</v>
      </c>
      <c r="E681" s="89">
        <v>0.44843699999999997</v>
      </c>
      <c r="F681" s="89">
        <v>0.23502000000000001</v>
      </c>
    </row>
    <row r="682" spans="2:6" x14ac:dyDescent="0.25">
      <c r="B682">
        <v>1.0868495633999999</v>
      </c>
      <c r="C682" s="90">
        <v>22157.193561</v>
      </c>
      <c r="D682">
        <v>168</v>
      </c>
      <c r="E682" s="89">
        <v>0.58275500000000002</v>
      </c>
      <c r="F682" s="89">
        <v>4.9270000000000001E-2</v>
      </c>
    </row>
    <row r="683" spans="2:6" x14ac:dyDescent="0.25">
      <c r="B683">
        <v>1.021789359</v>
      </c>
      <c r="C683" s="90">
        <v>17828.977621999999</v>
      </c>
      <c r="D683">
        <v>264</v>
      </c>
      <c r="E683" s="89">
        <v>0.112245</v>
      </c>
      <c r="F683" s="89">
        <v>0.45406000000000002</v>
      </c>
    </row>
    <row r="684" spans="2:6" x14ac:dyDescent="0.25">
      <c r="B684">
        <v>1.0731109323000001</v>
      </c>
      <c r="C684" s="90">
        <v>21310.869994000001</v>
      </c>
      <c r="D684">
        <v>369</v>
      </c>
      <c r="E684" s="89">
        <v>0.66118900000000003</v>
      </c>
      <c r="F684" s="89">
        <v>3.5220000000000001E-2</v>
      </c>
    </row>
    <row r="685" spans="2:6" x14ac:dyDescent="0.25">
      <c r="B685">
        <v>1.0912856578000001</v>
      </c>
      <c r="C685" s="90">
        <v>21232.554386</v>
      </c>
      <c r="D685">
        <v>445</v>
      </c>
      <c r="E685" s="89">
        <v>0.36316599999999999</v>
      </c>
      <c r="F685" s="89">
        <v>0.20948</v>
      </c>
    </row>
    <row r="686" spans="2:6" x14ac:dyDescent="0.25">
      <c r="B686">
        <v>1.0479192498000001</v>
      </c>
      <c r="C686" s="90">
        <v>14668.816482</v>
      </c>
      <c r="D686">
        <v>49</v>
      </c>
      <c r="E686" s="89">
        <v>0.50684399999999996</v>
      </c>
      <c r="F686" s="89">
        <v>0.45813999999999999</v>
      </c>
    </row>
    <row r="687" spans="2:6" x14ac:dyDescent="0.25">
      <c r="B687">
        <v>1.0885243711999999</v>
      </c>
      <c r="C687" s="90">
        <v>21112.568154000001</v>
      </c>
      <c r="D687">
        <v>199</v>
      </c>
      <c r="E687" s="89">
        <v>0.55237800000000004</v>
      </c>
      <c r="F687" s="89">
        <v>8.6830000000000004E-2</v>
      </c>
    </row>
    <row r="688" spans="2:6" x14ac:dyDescent="0.25">
      <c r="B688">
        <v>1.0602326366999999</v>
      </c>
      <c r="C688" s="90">
        <v>18285.526281999999</v>
      </c>
      <c r="D688">
        <v>150</v>
      </c>
      <c r="E688" s="89">
        <v>0.43250499999999997</v>
      </c>
      <c r="F688" s="89">
        <v>0.12063</v>
      </c>
    </row>
    <row r="689" spans="2:6" x14ac:dyDescent="0.25">
      <c r="B689">
        <v>1.1415914831</v>
      </c>
      <c r="C689" s="90">
        <v>21180.241608</v>
      </c>
      <c r="D689">
        <v>415</v>
      </c>
      <c r="E689" s="89">
        <v>0.43271900000000002</v>
      </c>
      <c r="F689" s="89">
        <v>0.25339</v>
      </c>
    </row>
    <row r="690" spans="2:6" x14ac:dyDescent="0.25">
      <c r="B690">
        <v>1.1062342595000001</v>
      </c>
      <c r="C690" s="90">
        <v>20752.680544999999</v>
      </c>
      <c r="D690">
        <v>219</v>
      </c>
      <c r="E690" s="89">
        <v>0.41498000000000002</v>
      </c>
      <c r="F690" s="89">
        <v>0.29683999999999999</v>
      </c>
    </row>
    <row r="691" spans="2:6" x14ac:dyDescent="0.25">
      <c r="B691">
        <v>1.1009396719</v>
      </c>
      <c r="C691" s="90">
        <v>19470.387555000001</v>
      </c>
      <c r="D691">
        <v>112</v>
      </c>
      <c r="E691" s="89">
        <v>0.59363299999999997</v>
      </c>
      <c r="F691" s="89">
        <v>0.60450000000000004</v>
      </c>
    </row>
    <row r="692" spans="2:6" x14ac:dyDescent="0.25">
      <c r="B692">
        <v>1.1146817306000001</v>
      </c>
      <c r="C692" s="90">
        <v>18096.518873000001</v>
      </c>
      <c r="D692">
        <v>172</v>
      </c>
      <c r="E692" s="89">
        <v>0.525312</v>
      </c>
      <c r="F692" s="89">
        <v>0.57681000000000004</v>
      </c>
    </row>
    <row r="693" spans="2:6" x14ac:dyDescent="0.25">
      <c r="B693">
        <v>1.1419378471999999</v>
      </c>
      <c r="C693" s="90">
        <v>19104.418401999999</v>
      </c>
      <c r="D693">
        <v>340</v>
      </c>
      <c r="E693" s="89">
        <v>0.35073599999999999</v>
      </c>
      <c r="F693" s="89">
        <v>0.67393999999999998</v>
      </c>
    </row>
    <row r="694" spans="2:6" x14ac:dyDescent="0.25">
      <c r="B694">
        <v>1.1158705316999999</v>
      </c>
      <c r="C694" s="90">
        <v>19885.787047999998</v>
      </c>
      <c r="D694">
        <v>215</v>
      </c>
      <c r="E694" s="89">
        <v>0.34950500000000001</v>
      </c>
      <c r="F694" s="89">
        <v>0.22703000000000001</v>
      </c>
    </row>
    <row r="695" spans="2:6" x14ac:dyDescent="0.25">
      <c r="B695">
        <v>1.1027537398</v>
      </c>
      <c r="C695" s="90">
        <v>20503.948917000002</v>
      </c>
      <c r="D695">
        <v>256</v>
      </c>
      <c r="E695" s="89">
        <v>0.45571600000000001</v>
      </c>
      <c r="F695" s="89">
        <v>0.17974999999999999</v>
      </c>
    </row>
    <row r="696" spans="2:6" x14ac:dyDescent="0.25">
      <c r="B696">
        <v>1.0640754342000001</v>
      </c>
      <c r="C696" s="90">
        <v>19831.617311999998</v>
      </c>
      <c r="D696">
        <v>133</v>
      </c>
      <c r="E696" s="89">
        <v>0.28533500000000001</v>
      </c>
      <c r="F696" s="89">
        <v>0.21165</v>
      </c>
    </row>
    <row r="697" spans="2:6" x14ac:dyDescent="0.25">
      <c r="B697">
        <v>1.0048889617000001</v>
      </c>
      <c r="C697" s="90">
        <v>18250.132662</v>
      </c>
      <c r="D697">
        <v>343</v>
      </c>
      <c r="E697" s="89">
        <v>0.58762000000000003</v>
      </c>
      <c r="F697" s="89">
        <v>0.20268</v>
      </c>
    </row>
    <row r="698" spans="2:6" x14ac:dyDescent="0.25">
      <c r="B698">
        <v>1.0508058591</v>
      </c>
      <c r="C698" s="90">
        <v>17202.707127999998</v>
      </c>
      <c r="D698">
        <v>148</v>
      </c>
      <c r="E698" s="89">
        <v>0.53151099999999996</v>
      </c>
      <c r="F698" s="89">
        <v>0.13055</v>
      </c>
    </row>
    <row r="699" spans="2:6" x14ac:dyDescent="0.25">
      <c r="B699">
        <v>0.99969455119999995</v>
      </c>
      <c r="C699" s="90">
        <v>18804.698859</v>
      </c>
      <c r="D699">
        <v>412</v>
      </c>
      <c r="E699" s="89">
        <v>0.262907</v>
      </c>
      <c r="F699" s="89">
        <v>0.52822999999999998</v>
      </c>
    </row>
    <row r="700" spans="2:6" x14ac:dyDescent="0.25">
      <c r="B700">
        <v>1.0250005402</v>
      </c>
      <c r="C700" s="90">
        <v>16746.848020000001</v>
      </c>
      <c r="D700">
        <v>120</v>
      </c>
      <c r="E700" s="89">
        <v>0.37592199999999998</v>
      </c>
      <c r="F700" s="89">
        <v>0.21389</v>
      </c>
    </row>
    <row r="701" spans="2:6" x14ac:dyDescent="0.25">
      <c r="B701">
        <v>1.0343092594000001</v>
      </c>
      <c r="C701" s="90">
        <v>19289.801200000002</v>
      </c>
      <c r="D701">
        <v>270</v>
      </c>
      <c r="E701" s="89">
        <v>0.49845600000000001</v>
      </c>
      <c r="F701" s="89">
        <v>0.15534999999999999</v>
      </c>
    </row>
    <row r="702" spans="2:6" x14ac:dyDescent="0.25">
      <c r="B702">
        <v>1.1109905234999999</v>
      </c>
      <c r="C702" s="90">
        <v>20059.553520000001</v>
      </c>
      <c r="D702">
        <v>355</v>
      </c>
      <c r="E702" s="89">
        <v>0.60919400000000001</v>
      </c>
      <c r="F702" s="89">
        <v>4.6212263699999999E-2</v>
      </c>
    </row>
    <row r="703" spans="2:6" x14ac:dyDescent="0.25">
      <c r="B703">
        <v>1.0117983660000001</v>
      </c>
      <c r="C703" s="90">
        <v>16911.273336999999</v>
      </c>
      <c r="D703">
        <v>117</v>
      </c>
      <c r="E703" s="89">
        <v>0.61622600000000005</v>
      </c>
      <c r="F703" s="89">
        <v>7.2289999999999993E-2</v>
      </c>
    </row>
    <row r="704" spans="2:6" x14ac:dyDescent="0.25">
      <c r="B704">
        <v>1.0471456143</v>
      </c>
      <c r="C704" s="90">
        <v>19145.795092</v>
      </c>
      <c r="D704">
        <v>349</v>
      </c>
      <c r="E704" s="89">
        <v>0.492761</v>
      </c>
      <c r="F704" s="89">
        <v>0.21346999999999999</v>
      </c>
    </row>
    <row r="705" spans="2:6" x14ac:dyDescent="0.25">
      <c r="B705">
        <v>1.0148519035000001</v>
      </c>
      <c r="C705" s="90">
        <v>18226.930165000002</v>
      </c>
      <c r="D705">
        <v>189</v>
      </c>
      <c r="E705" s="89">
        <v>0.54556899999999997</v>
      </c>
      <c r="F705" s="89">
        <v>0.23898</v>
      </c>
    </row>
    <row r="706" spans="2:6" x14ac:dyDescent="0.25">
      <c r="B706">
        <v>1.1501051646</v>
      </c>
      <c r="C706" s="90">
        <v>21171.264480000002</v>
      </c>
      <c r="D706">
        <v>257</v>
      </c>
      <c r="E706" s="89">
        <v>0.47075899999999998</v>
      </c>
      <c r="F706" s="89">
        <v>0.14701</v>
      </c>
    </row>
    <row r="707" spans="2:6" x14ac:dyDescent="0.25">
      <c r="B707">
        <v>1.1255743564</v>
      </c>
      <c r="C707" s="90">
        <v>19054.837635</v>
      </c>
      <c r="D707">
        <v>231</v>
      </c>
      <c r="E707" s="89">
        <v>0.46015099999999998</v>
      </c>
      <c r="F707" s="89">
        <v>0.27248</v>
      </c>
    </row>
    <row r="708" spans="2:6" x14ac:dyDescent="0.25">
      <c r="B708">
        <v>1.1193062525999999</v>
      </c>
      <c r="C708" s="90">
        <v>19898.830058</v>
      </c>
      <c r="D708">
        <v>224</v>
      </c>
      <c r="E708" s="89">
        <v>0.36482700000000001</v>
      </c>
      <c r="F708" s="89">
        <v>0.13707</v>
      </c>
    </row>
    <row r="709" spans="2:6" x14ac:dyDescent="0.25">
      <c r="B709">
        <v>0.98490706640000003</v>
      </c>
      <c r="C709" s="90">
        <v>15516.402308000001</v>
      </c>
      <c r="D709">
        <v>301</v>
      </c>
      <c r="E709" s="89">
        <v>0.273781</v>
      </c>
      <c r="F709" s="89">
        <v>0.36385000000000001</v>
      </c>
    </row>
    <row r="710" spans="2:6" x14ac:dyDescent="0.25">
      <c r="B710">
        <v>1.0305235531000001</v>
      </c>
      <c r="C710" s="90">
        <v>18980.409065</v>
      </c>
      <c r="D710">
        <v>400</v>
      </c>
      <c r="E710" s="89">
        <v>0.56648799999999999</v>
      </c>
      <c r="F710" s="89">
        <v>0.18973999999999999</v>
      </c>
    </row>
    <row r="711" spans="2:6" x14ac:dyDescent="0.25">
      <c r="B711">
        <v>1.0749124403999999</v>
      </c>
      <c r="C711" s="90">
        <v>16394.029026</v>
      </c>
      <c r="D711">
        <v>131</v>
      </c>
      <c r="E711" s="89">
        <v>0.65418799999999999</v>
      </c>
      <c r="F711" s="89">
        <v>0.27721000000000001</v>
      </c>
    </row>
    <row r="712" spans="2:6" x14ac:dyDescent="0.25">
      <c r="B712">
        <v>1.1709970676000001</v>
      </c>
      <c r="C712" s="90">
        <v>22041.870524000002</v>
      </c>
      <c r="D712">
        <v>182</v>
      </c>
      <c r="E712" s="89">
        <v>0.29142200000000001</v>
      </c>
      <c r="F712" s="89">
        <v>0.38194</v>
      </c>
    </row>
    <row r="713" spans="2:6" x14ac:dyDescent="0.25">
      <c r="B713">
        <v>1.0507553543999999</v>
      </c>
      <c r="C713" s="90">
        <v>19485.307615000002</v>
      </c>
      <c r="D713">
        <v>218</v>
      </c>
      <c r="E713" s="89">
        <v>0.62547799999999998</v>
      </c>
      <c r="F713" s="89">
        <v>8.0589999999999995E-2</v>
      </c>
    </row>
    <row r="714" spans="2:6" x14ac:dyDescent="0.25">
      <c r="B714">
        <v>1.0860741546999999</v>
      </c>
      <c r="C714" s="90">
        <v>20234.925273000001</v>
      </c>
      <c r="D714">
        <v>218</v>
      </c>
      <c r="E714" s="89">
        <v>0.47789300000000001</v>
      </c>
      <c r="F714" s="89">
        <v>0.20641000000000001</v>
      </c>
    </row>
    <row r="715" spans="2:6" x14ac:dyDescent="0.25">
      <c r="B715">
        <v>1.0719535323</v>
      </c>
      <c r="C715" s="90">
        <v>21465.932729</v>
      </c>
      <c r="D715">
        <v>107</v>
      </c>
      <c r="E715" s="89">
        <v>0.48522500000000002</v>
      </c>
      <c r="F715" s="89">
        <v>0.18992000000000001</v>
      </c>
    </row>
    <row r="716" spans="2:6" x14ac:dyDescent="0.25">
      <c r="B716">
        <v>0.92406419839999998</v>
      </c>
      <c r="C716" s="90">
        <v>12287.939130000001</v>
      </c>
      <c r="D716">
        <v>56</v>
      </c>
      <c r="E716" s="89">
        <v>0.38671899999999998</v>
      </c>
      <c r="F716" s="89">
        <v>6.0040000000000003E-2</v>
      </c>
    </row>
    <row r="717" spans="2:6" x14ac:dyDescent="0.25">
      <c r="B717">
        <v>1.0912303359</v>
      </c>
      <c r="C717" s="90">
        <v>19833.787203</v>
      </c>
      <c r="D717">
        <v>176</v>
      </c>
      <c r="E717" s="89">
        <v>0.42469000000000001</v>
      </c>
      <c r="F717" s="89">
        <v>0.36718000000000001</v>
      </c>
    </row>
    <row r="718" spans="2:6" x14ac:dyDescent="0.25">
      <c r="B718">
        <v>1.0286831275999999</v>
      </c>
      <c r="C718" s="90">
        <v>18603.632202000001</v>
      </c>
      <c r="D718">
        <v>401</v>
      </c>
      <c r="E718" s="89">
        <v>0.29877100000000001</v>
      </c>
      <c r="F718" s="89">
        <v>0.30904999999999999</v>
      </c>
    </row>
    <row r="719" spans="2:6" x14ac:dyDescent="0.25">
      <c r="B719">
        <v>1.0327932020999999</v>
      </c>
      <c r="C719" s="90">
        <v>17593.413743000001</v>
      </c>
      <c r="D719">
        <v>291</v>
      </c>
      <c r="E719" s="89">
        <v>0.48690800000000001</v>
      </c>
      <c r="F719" s="89">
        <v>0.15159</v>
      </c>
    </row>
    <row r="720" spans="2:6" x14ac:dyDescent="0.25">
      <c r="B720">
        <v>1.0784608409000001</v>
      </c>
      <c r="C720" s="90">
        <v>19709.232579</v>
      </c>
      <c r="D720">
        <v>283</v>
      </c>
      <c r="E720" s="89">
        <v>0.43075200000000002</v>
      </c>
      <c r="F720" s="89">
        <v>0.31966</v>
      </c>
    </row>
    <row r="721" spans="2:6" x14ac:dyDescent="0.25">
      <c r="B721">
        <v>1.1082462916</v>
      </c>
      <c r="C721" s="90">
        <v>21438.401887</v>
      </c>
      <c r="D721">
        <v>371</v>
      </c>
      <c r="E721" s="89">
        <v>0.49674499999999999</v>
      </c>
      <c r="F721" s="89">
        <v>0.11633</v>
      </c>
    </row>
    <row r="722" spans="2:6" x14ac:dyDescent="0.25">
      <c r="B722">
        <v>1.0682065911</v>
      </c>
      <c r="C722" s="90">
        <v>18491.830881999998</v>
      </c>
      <c r="D722">
        <v>112</v>
      </c>
      <c r="E722" s="89">
        <v>0.60215799999999997</v>
      </c>
      <c r="F722" s="89">
        <v>0.16933000000000001</v>
      </c>
    </row>
    <row r="723" spans="2:6" x14ac:dyDescent="0.25">
      <c r="B723">
        <v>1.0930013079000001</v>
      </c>
      <c r="C723" s="90">
        <v>19088.927937</v>
      </c>
      <c r="D723">
        <v>100</v>
      </c>
      <c r="E723" s="89">
        <v>0.543099</v>
      </c>
      <c r="F723" s="89">
        <v>0.15396541350000001</v>
      </c>
    </row>
    <row r="724" spans="2:6" x14ac:dyDescent="0.25">
      <c r="B724">
        <v>1.0086416142000001</v>
      </c>
      <c r="C724" s="90">
        <v>18692.011750999998</v>
      </c>
      <c r="D724">
        <v>163</v>
      </c>
      <c r="E724" s="89">
        <v>0.54522700000000002</v>
      </c>
      <c r="F724" s="89">
        <v>6.1539999999999997E-2</v>
      </c>
    </row>
    <row r="725" spans="2:6" x14ac:dyDescent="0.25">
      <c r="B725">
        <v>1.0865672395999999</v>
      </c>
      <c r="C725" s="90">
        <v>18087.951489999999</v>
      </c>
      <c r="D725">
        <v>198</v>
      </c>
      <c r="E725" s="89">
        <v>0.40540799999999999</v>
      </c>
      <c r="F725" s="89">
        <v>0.33349000000000001</v>
      </c>
    </row>
    <row r="726" spans="2:6" x14ac:dyDescent="0.25">
      <c r="B726">
        <v>1.0590249926999999</v>
      </c>
      <c r="C726" s="90">
        <v>17132.205688999999</v>
      </c>
      <c r="D726">
        <v>186</v>
      </c>
      <c r="E726" s="89">
        <v>0.35441899999999998</v>
      </c>
      <c r="F726" s="89">
        <v>0.22805</v>
      </c>
    </row>
    <row r="727" spans="2:6" x14ac:dyDescent="0.25">
      <c r="B727">
        <v>1.070679334</v>
      </c>
      <c r="C727" s="90">
        <v>18584.132375000001</v>
      </c>
      <c r="D727">
        <v>268</v>
      </c>
      <c r="E727" s="89">
        <v>0.44561000000000001</v>
      </c>
      <c r="F727" s="89">
        <v>0.14942</v>
      </c>
    </row>
    <row r="728" spans="2:6" x14ac:dyDescent="0.25">
      <c r="B728">
        <v>1.1314483572</v>
      </c>
      <c r="C728" s="90">
        <v>21407.456554</v>
      </c>
      <c r="D728">
        <v>350</v>
      </c>
      <c r="E728" s="89">
        <v>0.595356</v>
      </c>
      <c r="F728" s="89">
        <v>8.0949999999999994E-2</v>
      </c>
    </row>
    <row r="729" spans="2:6" x14ac:dyDescent="0.25">
      <c r="B729">
        <v>1.0828928457</v>
      </c>
      <c r="C729" s="90">
        <v>18253.851297000001</v>
      </c>
      <c r="D729">
        <v>112</v>
      </c>
      <c r="E729" s="89">
        <v>0.61195900000000003</v>
      </c>
      <c r="F729" s="89">
        <v>6.5809999999999994E-2</v>
      </c>
    </row>
    <row r="730" spans="2:6" x14ac:dyDescent="0.25">
      <c r="B730">
        <v>1.0860731217999999</v>
      </c>
      <c r="C730" s="90">
        <v>19598.856564000002</v>
      </c>
      <c r="D730">
        <v>229</v>
      </c>
      <c r="E730" s="89">
        <v>0.52216499999999999</v>
      </c>
      <c r="F730" s="89">
        <v>0.15461</v>
      </c>
    </row>
    <row r="731" spans="2:6" x14ac:dyDescent="0.25">
      <c r="B731">
        <v>1.0508797325000001</v>
      </c>
      <c r="C731" s="90">
        <v>19359.594707</v>
      </c>
      <c r="D731">
        <v>212</v>
      </c>
      <c r="E731" s="89">
        <v>0.55999699999999997</v>
      </c>
      <c r="F731" s="89">
        <v>8.1170000000000006E-2</v>
      </c>
    </row>
    <row r="732" spans="2:6" x14ac:dyDescent="0.25">
      <c r="B732">
        <v>1.0996746779</v>
      </c>
      <c r="C732" s="90">
        <v>19879.899968999998</v>
      </c>
      <c r="D732">
        <v>307</v>
      </c>
      <c r="E732" s="89">
        <v>0.467943</v>
      </c>
      <c r="F732" s="89">
        <v>0.15426999999999999</v>
      </c>
    </row>
    <row r="733" spans="2:6" x14ac:dyDescent="0.25">
      <c r="B733">
        <v>0.99838661910000004</v>
      </c>
      <c r="C733" s="90">
        <v>17065.716501999999</v>
      </c>
      <c r="D733">
        <v>65</v>
      </c>
      <c r="E733" s="89">
        <v>0.51772200000000002</v>
      </c>
      <c r="F733" s="89">
        <v>2.4830000000000001E-2</v>
      </c>
    </row>
    <row r="734" spans="2:6" x14ac:dyDescent="0.25">
      <c r="B734">
        <v>1.016984117</v>
      </c>
      <c r="C734" s="90">
        <v>16798.742450000002</v>
      </c>
      <c r="D734">
        <v>100</v>
      </c>
      <c r="E734" s="89">
        <v>0.66086999999999996</v>
      </c>
      <c r="F734" s="89">
        <v>4.8520000000000001E-2</v>
      </c>
    </row>
    <row r="735" spans="2:6" x14ac:dyDescent="0.25">
      <c r="B735">
        <v>1.1697232711000001</v>
      </c>
      <c r="C735" s="90">
        <v>19516.322649000002</v>
      </c>
      <c r="D735">
        <v>188</v>
      </c>
      <c r="E735" s="89">
        <v>0.25807000000000002</v>
      </c>
      <c r="F735" s="89">
        <v>0.25840000000000002</v>
      </c>
    </row>
    <row r="736" spans="2:6" x14ac:dyDescent="0.25">
      <c r="B736">
        <v>1.1022549523</v>
      </c>
      <c r="C736" s="90">
        <v>19011.243309000001</v>
      </c>
      <c r="D736">
        <v>175</v>
      </c>
      <c r="E736" s="89">
        <v>0.226629</v>
      </c>
      <c r="F736" s="89">
        <v>0.38418999999999998</v>
      </c>
    </row>
    <row r="737" spans="2:6" x14ac:dyDescent="0.25">
      <c r="B737">
        <v>1.1158990565</v>
      </c>
      <c r="C737" s="90">
        <v>18575.469323000001</v>
      </c>
      <c r="D737">
        <v>157</v>
      </c>
      <c r="E737" s="89">
        <v>0.21803900000000001</v>
      </c>
      <c r="F737" s="89">
        <v>0.32963999999999999</v>
      </c>
    </row>
    <row r="738" spans="2:6" x14ac:dyDescent="0.25">
      <c r="B738">
        <v>1.0876627650999999</v>
      </c>
      <c r="C738" s="90">
        <v>18847.930171</v>
      </c>
      <c r="D738">
        <v>200</v>
      </c>
      <c r="E738" s="89">
        <v>0.209176</v>
      </c>
      <c r="F738" s="89">
        <v>0.30608999999999997</v>
      </c>
    </row>
    <row r="739" spans="2:6" x14ac:dyDescent="0.25">
      <c r="B739">
        <v>1.1268101901000001</v>
      </c>
      <c r="C739" s="90">
        <v>20733.015471999999</v>
      </c>
      <c r="D739">
        <v>32</v>
      </c>
      <c r="E739" s="89">
        <v>0.47731499999999999</v>
      </c>
      <c r="F739" s="89">
        <v>7.3929999999999996E-2</v>
      </c>
    </row>
    <row r="740" spans="2:6" x14ac:dyDescent="0.25">
      <c r="B740">
        <v>1.0438273619</v>
      </c>
      <c r="C740" s="90">
        <v>18067.753840000001</v>
      </c>
      <c r="D740">
        <v>304</v>
      </c>
      <c r="E740" s="89">
        <v>0.25852999999999998</v>
      </c>
      <c r="F740" s="89">
        <v>0.32545000000000002</v>
      </c>
    </row>
    <row r="741" spans="2:6" x14ac:dyDescent="0.25">
      <c r="B741">
        <v>1.0833039382</v>
      </c>
      <c r="C741" s="90">
        <v>17266.109321</v>
      </c>
      <c r="D741">
        <v>125</v>
      </c>
      <c r="E741" s="89">
        <v>0.65518399999999999</v>
      </c>
      <c r="F741" s="89">
        <v>0.70506999999999997</v>
      </c>
    </row>
    <row r="742" spans="2:6" x14ac:dyDescent="0.25">
      <c r="B742">
        <v>0.9578778268</v>
      </c>
      <c r="C742" s="90">
        <v>14645.875588999999</v>
      </c>
      <c r="D742">
        <v>178</v>
      </c>
      <c r="E742" s="89">
        <v>0.150057</v>
      </c>
      <c r="F742" s="89">
        <v>0.47017999999999999</v>
      </c>
    </row>
    <row r="743" spans="2:6" x14ac:dyDescent="0.25">
      <c r="B743">
        <v>1.0266448319000001</v>
      </c>
      <c r="C743" s="90">
        <v>19216.374108</v>
      </c>
      <c r="D743">
        <v>199</v>
      </c>
      <c r="E743" s="89">
        <v>0.55270799999999998</v>
      </c>
      <c r="F743" s="89">
        <v>0.15278</v>
      </c>
    </row>
    <row r="744" spans="2:6" x14ac:dyDescent="0.25">
      <c r="B744">
        <v>1.0544478074999999</v>
      </c>
      <c r="C744" s="90">
        <v>19518.628803</v>
      </c>
      <c r="D744">
        <v>333</v>
      </c>
      <c r="E744" s="89">
        <v>0.453926</v>
      </c>
      <c r="F744" s="89">
        <v>0.20427999999999999</v>
      </c>
    </row>
    <row r="745" spans="2:6" x14ac:dyDescent="0.25">
      <c r="B745">
        <v>1.1014580389999999</v>
      </c>
      <c r="C745" s="90">
        <v>21052.586948</v>
      </c>
      <c r="D745">
        <v>373</v>
      </c>
      <c r="E745" s="89">
        <v>0.110914</v>
      </c>
      <c r="F745" s="89">
        <v>0.63500999999999996</v>
      </c>
    </row>
    <row r="746" spans="2:6" x14ac:dyDescent="0.25">
      <c r="B746">
        <v>0.99865860019999997</v>
      </c>
      <c r="C746" s="90">
        <v>18712.532360000001</v>
      </c>
      <c r="D746">
        <v>151</v>
      </c>
      <c r="E746" s="89">
        <v>0.35345599999999999</v>
      </c>
      <c r="F746" s="89">
        <v>0.10169</v>
      </c>
    </row>
    <row r="747" spans="2:6" x14ac:dyDescent="0.25">
      <c r="B747">
        <v>1.024223329</v>
      </c>
      <c r="C747" s="90">
        <v>17115.039575999999</v>
      </c>
      <c r="D747">
        <v>192</v>
      </c>
      <c r="E747" s="89">
        <v>0.71363299999999996</v>
      </c>
      <c r="F747" s="89">
        <v>4.2180000000000002E-2</v>
      </c>
    </row>
    <row r="748" spans="2:6" x14ac:dyDescent="0.25">
      <c r="B748">
        <v>1.0951194556999999</v>
      </c>
      <c r="C748" s="90">
        <v>17859.146445999999</v>
      </c>
      <c r="D748">
        <v>115</v>
      </c>
      <c r="E748" s="89">
        <v>0.43027300000000002</v>
      </c>
      <c r="F748" s="89">
        <v>0.20252999999999999</v>
      </c>
    </row>
    <row r="749" spans="2:6" x14ac:dyDescent="0.25">
      <c r="B749">
        <v>1.0122200995999999</v>
      </c>
      <c r="C749" s="90">
        <v>20215.648531999999</v>
      </c>
      <c r="D749">
        <v>55</v>
      </c>
      <c r="E749" s="89">
        <v>0.42946499999999999</v>
      </c>
      <c r="F749" s="89">
        <v>0.2097</v>
      </c>
    </row>
    <row r="750" spans="2:6" x14ac:dyDescent="0.25">
      <c r="B750">
        <v>1.0711057263999999</v>
      </c>
      <c r="C750" s="90">
        <v>18022.965171</v>
      </c>
      <c r="D750">
        <v>281</v>
      </c>
      <c r="E750" s="89">
        <v>0.44889499999999999</v>
      </c>
      <c r="F750" s="89">
        <v>0.33023999999999998</v>
      </c>
    </row>
    <row r="751" spans="2:6" x14ac:dyDescent="0.25">
      <c r="B751">
        <v>1.1089860988</v>
      </c>
      <c r="C751" s="90">
        <v>18033.601122</v>
      </c>
      <c r="D751">
        <v>120</v>
      </c>
      <c r="E751" s="89">
        <v>0.41425600000000001</v>
      </c>
      <c r="F751" s="89">
        <v>8.7419999999999998E-2</v>
      </c>
    </row>
    <row r="752" spans="2:6" x14ac:dyDescent="0.25">
      <c r="B752">
        <v>1.0984360712000001</v>
      </c>
      <c r="C752" s="90">
        <v>18012.672750000002</v>
      </c>
      <c r="D752">
        <v>84</v>
      </c>
      <c r="E752" s="89">
        <v>0.43624400000000002</v>
      </c>
      <c r="F752" s="89">
        <v>0.16578999999999999</v>
      </c>
    </row>
    <row r="753" spans="2:6" x14ac:dyDescent="0.25">
      <c r="B753">
        <v>1.0906595146</v>
      </c>
      <c r="C753" s="90">
        <v>20610.589728999999</v>
      </c>
      <c r="D753">
        <v>294</v>
      </c>
      <c r="E753" s="89">
        <v>0.45258300000000001</v>
      </c>
      <c r="F753" s="89">
        <v>0.15634999999999999</v>
      </c>
    </row>
    <row r="754" spans="2:6" x14ac:dyDescent="0.25">
      <c r="B754">
        <v>0.94935974909999998</v>
      </c>
      <c r="C754" s="90">
        <v>17707.393477000001</v>
      </c>
      <c r="D754">
        <v>255</v>
      </c>
      <c r="E754" s="89">
        <v>0.50423700000000005</v>
      </c>
      <c r="F754" s="89">
        <v>0.36388999999999999</v>
      </c>
    </row>
    <row r="755" spans="2:6" x14ac:dyDescent="0.25">
      <c r="B755">
        <v>0.95985542150000003</v>
      </c>
      <c r="C755" s="90">
        <v>16330.300331</v>
      </c>
      <c r="D755">
        <v>120</v>
      </c>
      <c r="E755" s="89">
        <v>0.44088899999999998</v>
      </c>
      <c r="F755" s="89">
        <v>0.37019999999999997</v>
      </c>
    </row>
    <row r="756" spans="2:6" x14ac:dyDescent="0.25">
      <c r="B756">
        <v>1.0025403713000001</v>
      </c>
      <c r="C756" s="90">
        <v>15595.218027999999</v>
      </c>
      <c r="D756">
        <v>152</v>
      </c>
      <c r="E756" s="89">
        <v>0.58525899999999997</v>
      </c>
      <c r="F756" s="89">
        <v>0.33140999999999998</v>
      </c>
    </row>
    <row r="757" spans="2:6" x14ac:dyDescent="0.25">
      <c r="B757">
        <v>0.91112302940000001</v>
      </c>
      <c r="C757" s="90">
        <v>15082.006509999999</v>
      </c>
      <c r="D757">
        <v>118</v>
      </c>
      <c r="E757" s="89">
        <v>0.43841400000000003</v>
      </c>
      <c r="F757" s="89">
        <v>0.44497999999999999</v>
      </c>
    </row>
    <row r="758" spans="2:6" x14ac:dyDescent="0.25">
      <c r="B758">
        <v>0.98751307990000003</v>
      </c>
      <c r="C758" s="90">
        <v>18307.792807999998</v>
      </c>
      <c r="D758">
        <v>133</v>
      </c>
      <c r="E758" s="89">
        <v>0.43230600000000002</v>
      </c>
      <c r="F758" s="89">
        <v>0.17176</v>
      </c>
    </row>
    <row r="759" spans="2:6" x14ac:dyDescent="0.25">
      <c r="B759">
        <v>0.92223583629999994</v>
      </c>
      <c r="C759" s="90">
        <v>17221.374359000001</v>
      </c>
      <c r="D759">
        <v>175</v>
      </c>
      <c r="E759" s="89">
        <v>0.373552</v>
      </c>
      <c r="F759" s="89">
        <v>0.2863</v>
      </c>
    </row>
    <row r="760" spans="2:6" x14ac:dyDescent="0.25">
      <c r="B760">
        <v>0.97311169949999998</v>
      </c>
      <c r="C760" s="90">
        <v>18634.152746</v>
      </c>
      <c r="D760">
        <v>387</v>
      </c>
      <c r="E760" s="89">
        <v>0.35543599999999997</v>
      </c>
      <c r="F760" s="89">
        <v>0.49167</v>
      </c>
    </row>
    <row r="761" spans="2:6" x14ac:dyDescent="0.25">
      <c r="B761">
        <v>1.0512138315999999</v>
      </c>
      <c r="C761" s="90">
        <v>19679.464542000002</v>
      </c>
      <c r="D761">
        <v>84</v>
      </c>
      <c r="E761" s="89">
        <v>0.45608500000000002</v>
      </c>
      <c r="F761" s="89">
        <v>0.22262000000000001</v>
      </c>
    </row>
    <row r="762" spans="2:6" x14ac:dyDescent="0.25">
      <c r="B762">
        <v>0.94102246030000003</v>
      </c>
      <c r="C762" s="90">
        <v>22163.315445</v>
      </c>
      <c r="D762">
        <v>505</v>
      </c>
      <c r="E762" s="89">
        <v>0.35577799999999998</v>
      </c>
      <c r="F762" s="89">
        <v>0.19631999999999999</v>
      </c>
    </row>
    <row r="763" spans="2:6" x14ac:dyDescent="0.25">
      <c r="B763">
        <v>0.9261504961</v>
      </c>
      <c r="C763" s="90">
        <v>17586.714994999998</v>
      </c>
      <c r="D763">
        <v>180</v>
      </c>
      <c r="E763" s="89">
        <v>0.47395300000000001</v>
      </c>
      <c r="F763" s="89">
        <v>0.249</v>
      </c>
    </row>
    <row r="764" spans="2:6" x14ac:dyDescent="0.25">
      <c r="B764">
        <v>0.92831135929999997</v>
      </c>
      <c r="C764" s="90">
        <v>14765.598967</v>
      </c>
      <c r="D764">
        <v>75</v>
      </c>
      <c r="E764" s="89">
        <v>0.23163600000000001</v>
      </c>
      <c r="F764" s="89">
        <v>0.68735999999999997</v>
      </c>
    </row>
    <row r="765" spans="2:6" x14ac:dyDescent="0.25">
      <c r="B765">
        <v>0.92733397780000004</v>
      </c>
      <c r="C765" s="90">
        <v>15823.75526</v>
      </c>
      <c r="D765">
        <v>276</v>
      </c>
      <c r="E765" s="89">
        <v>0.43792799999999998</v>
      </c>
      <c r="F765" s="89">
        <v>0.35255999999999998</v>
      </c>
    </row>
    <row r="766" spans="2:6" x14ac:dyDescent="0.25">
      <c r="B766">
        <v>1.0004245748</v>
      </c>
      <c r="C766" s="90">
        <v>17009.191702</v>
      </c>
      <c r="D766">
        <v>100</v>
      </c>
      <c r="E766" s="89">
        <v>0.43867</v>
      </c>
      <c r="F766" s="89">
        <v>0.31850000000000001</v>
      </c>
    </row>
    <row r="767" spans="2:6" x14ac:dyDescent="0.25">
      <c r="B767">
        <v>0.93201705219999997</v>
      </c>
      <c r="C767" s="90">
        <v>16221.058118999999</v>
      </c>
      <c r="D767">
        <v>69</v>
      </c>
      <c r="E767" s="89">
        <v>0.50289499999999998</v>
      </c>
      <c r="F767" s="89">
        <v>0.28887000000000002</v>
      </c>
    </row>
    <row r="768" spans="2:6" x14ac:dyDescent="0.25">
      <c r="B768">
        <v>1.0558594251</v>
      </c>
      <c r="C768" s="90">
        <v>18804.340101999998</v>
      </c>
      <c r="D768">
        <v>233</v>
      </c>
      <c r="E768" s="89">
        <v>0.395762</v>
      </c>
      <c r="F768" s="89">
        <v>0.34727999999999998</v>
      </c>
    </row>
    <row r="769" spans="2:6" x14ac:dyDescent="0.25">
      <c r="B769">
        <v>0.96367804729999995</v>
      </c>
      <c r="C769" s="90">
        <v>16769.735341</v>
      </c>
      <c r="D769">
        <v>284</v>
      </c>
      <c r="E769" s="89">
        <v>0.49218200000000001</v>
      </c>
      <c r="F769" s="89">
        <v>0.33045000000000002</v>
      </c>
    </row>
    <row r="770" spans="2:6" x14ac:dyDescent="0.25">
      <c r="B770">
        <v>0.90381027719999996</v>
      </c>
      <c r="C770" s="90">
        <v>14266.706914</v>
      </c>
      <c r="D770">
        <v>52</v>
      </c>
      <c r="E770" s="89">
        <v>0.43468299999999999</v>
      </c>
      <c r="F770" s="89">
        <v>0.15015000000000001</v>
      </c>
    </row>
    <row r="771" spans="2:6" x14ac:dyDescent="0.25">
      <c r="B771">
        <v>0.87863706789999996</v>
      </c>
      <c r="C771" s="90">
        <v>14014.267435</v>
      </c>
      <c r="D771">
        <v>71</v>
      </c>
      <c r="E771" s="89">
        <v>0.587592</v>
      </c>
      <c r="F771" s="89">
        <v>0.45254</v>
      </c>
    </row>
    <row r="772" spans="2:6" x14ac:dyDescent="0.25">
      <c r="B772">
        <v>0.98304039109999997</v>
      </c>
      <c r="C772" s="90">
        <v>19790.329796000002</v>
      </c>
      <c r="D772">
        <v>484</v>
      </c>
      <c r="E772" s="89">
        <v>0.44290499999999999</v>
      </c>
      <c r="F772" s="89">
        <v>0.26372000000000001</v>
      </c>
    </row>
    <row r="773" spans="2:6" x14ac:dyDescent="0.25">
      <c r="B773">
        <v>0.91459796680000005</v>
      </c>
      <c r="C773" s="90">
        <v>18177.775745999999</v>
      </c>
      <c r="D773">
        <v>435</v>
      </c>
      <c r="E773" s="89">
        <v>0.44870900000000002</v>
      </c>
      <c r="F773" s="89">
        <v>0.29779</v>
      </c>
    </row>
    <row r="774" spans="2:6" x14ac:dyDescent="0.25">
      <c r="B774">
        <v>0.93831100079999996</v>
      </c>
      <c r="C774" s="90">
        <v>16374.588647</v>
      </c>
      <c r="D774">
        <v>112</v>
      </c>
      <c r="E774" s="89">
        <v>0.47910700000000001</v>
      </c>
      <c r="F774" s="89">
        <v>0.31252999999999997</v>
      </c>
    </row>
    <row r="775" spans="2:6" x14ac:dyDescent="0.25">
      <c r="B775">
        <v>1.0131048078</v>
      </c>
      <c r="C775" s="90">
        <v>16013.119691</v>
      </c>
      <c r="D775">
        <v>160</v>
      </c>
      <c r="E775" s="89">
        <v>0.47962700000000003</v>
      </c>
      <c r="F775" s="89">
        <v>0.33406000000000002</v>
      </c>
    </row>
    <row r="776" spans="2:6" x14ac:dyDescent="0.25">
      <c r="B776">
        <v>0.98882866459999996</v>
      </c>
      <c r="C776" s="90">
        <v>14786.853174</v>
      </c>
      <c r="D776">
        <v>96</v>
      </c>
      <c r="E776" s="89">
        <v>0.58164899999999997</v>
      </c>
      <c r="F776" s="89">
        <v>0.28520000000000001</v>
      </c>
    </row>
    <row r="777" spans="2:6" x14ac:dyDescent="0.25">
      <c r="B777">
        <v>0.98628615939999997</v>
      </c>
      <c r="C777" s="90">
        <v>18875.407523999998</v>
      </c>
      <c r="D777">
        <v>432</v>
      </c>
      <c r="E777" s="89">
        <v>0.27536699999999997</v>
      </c>
      <c r="F777" s="89">
        <v>0.54264999999999997</v>
      </c>
    </row>
    <row r="778" spans="2:6" x14ac:dyDescent="0.25">
      <c r="B778">
        <v>0.98186872280000004</v>
      </c>
      <c r="C778" s="90">
        <v>18777.875373999999</v>
      </c>
      <c r="D778">
        <v>552</v>
      </c>
      <c r="E778" s="89">
        <v>0.42677500000000002</v>
      </c>
      <c r="F778" s="89">
        <v>0.21117</v>
      </c>
    </row>
    <row r="779" spans="2:6" x14ac:dyDescent="0.25">
      <c r="B779">
        <v>0.96704696530000001</v>
      </c>
      <c r="C779" s="90">
        <v>18992.137897000001</v>
      </c>
      <c r="D779">
        <v>479</v>
      </c>
      <c r="E779" s="89">
        <v>0.29648600000000003</v>
      </c>
      <c r="F779" s="89">
        <v>0.39711000000000002</v>
      </c>
    </row>
    <row r="780" spans="2:6" x14ac:dyDescent="0.25">
      <c r="B780">
        <v>1.0144580588000001</v>
      </c>
      <c r="C780" s="90">
        <v>19074.786049999999</v>
      </c>
      <c r="D780">
        <v>204</v>
      </c>
      <c r="E780" s="89">
        <v>0.51515900000000003</v>
      </c>
      <c r="F780" s="89">
        <v>0.36086000000000001</v>
      </c>
    </row>
    <row r="781" spans="2:6" x14ac:dyDescent="0.25">
      <c r="B781">
        <v>1.0015726630999999</v>
      </c>
      <c r="C781" s="90">
        <v>15894.361808</v>
      </c>
      <c r="D781">
        <v>121</v>
      </c>
      <c r="E781" s="89">
        <v>0.350607</v>
      </c>
      <c r="F781" s="89">
        <v>0.20377999999999999</v>
      </c>
    </row>
    <row r="782" spans="2:6" x14ac:dyDescent="0.25">
      <c r="B782">
        <v>0.85596867300000001</v>
      </c>
      <c r="C782" s="90">
        <v>13052.398166000001</v>
      </c>
      <c r="D782">
        <v>72</v>
      </c>
      <c r="E782" s="89">
        <v>0.587279</v>
      </c>
      <c r="F782" s="89">
        <v>0.20144999999999999</v>
      </c>
    </row>
    <row r="783" spans="2:6" x14ac:dyDescent="0.25">
      <c r="B783">
        <v>0.88435162810000001</v>
      </c>
      <c r="C783" s="90">
        <v>15376.572905000001</v>
      </c>
      <c r="D783">
        <v>53</v>
      </c>
      <c r="E783" s="89">
        <v>0.457256</v>
      </c>
      <c r="F783" s="89">
        <v>0.46618999999999999</v>
      </c>
    </row>
    <row r="784" spans="2:6" x14ac:dyDescent="0.25">
      <c r="B784">
        <v>0.85274360890000001</v>
      </c>
      <c r="C784" s="90">
        <v>12038.68427</v>
      </c>
      <c r="D784">
        <v>34</v>
      </c>
      <c r="E784" s="89">
        <v>0.44517299999999999</v>
      </c>
      <c r="F784" s="89">
        <v>0.14277999999999999</v>
      </c>
    </row>
    <row r="785" spans="2:6" x14ac:dyDescent="0.25">
      <c r="B785">
        <v>0.97036448249999996</v>
      </c>
      <c r="C785" s="90">
        <v>19435.078285</v>
      </c>
      <c r="D785">
        <v>215</v>
      </c>
      <c r="E785" s="89">
        <v>0.54094699999999996</v>
      </c>
      <c r="F785" s="89">
        <v>0.12329</v>
      </c>
    </row>
    <row r="786" spans="2:6" x14ac:dyDescent="0.25">
      <c r="B786">
        <v>0.96231068509999995</v>
      </c>
      <c r="C786" s="90">
        <v>15344.891358000001</v>
      </c>
      <c r="D786">
        <v>45</v>
      </c>
      <c r="E786" s="89">
        <v>0.443743</v>
      </c>
      <c r="F786" s="89">
        <v>0.50166999999999995</v>
      </c>
    </row>
    <row r="787" spans="2:6" x14ac:dyDescent="0.25">
      <c r="B787">
        <v>0.88585539629999999</v>
      </c>
      <c r="C787" s="90">
        <v>11954.4504</v>
      </c>
      <c r="D787">
        <v>56</v>
      </c>
      <c r="E787" s="89">
        <v>0.38210699999999997</v>
      </c>
      <c r="F787" s="89">
        <v>0.47713</v>
      </c>
    </row>
    <row r="788" spans="2:6" x14ac:dyDescent="0.25">
      <c r="B788">
        <v>0.95284083009999998</v>
      </c>
      <c r="C788" s="90">
        <v>14705.435267999999</v>
      </c>
      <c r="D788">
        <v>77</v>
      </c>
      <c r="E788" s="89">
        <v>0.48978100000000002</v>
      </c>
      <c r="F788" s="89">
        <v>0.30897000000000002</v>
      </c>
    </row>
    <row r="789" spans="2:6" x14ac:dyDescent="0.25">
      <c r="B789">
        <v>0.83648681290000004</v>
      </c>
      <c r="C789" s="90">
        <v>13350.901832</v>
      </c>
      <c r="D789">
        <v>31</v>
      </c>
      <c r="E789" s="89">
        <v>0.61373599999999995</v>
      </c>
      <c r="F789" s="89">
        <v>0.22015000000000001</v>
      </c>
    </row>
    <row r="790" spans="2:6" x14ac:dyDescent="0.25">
      <c r="B790">
        <v>0.82135116109999995</v>
      </c>
      <c r="C790" s="90">
        <v>12601.658968</v>
      </c>
      <c r="D790">
        <v>45</v>
      </c>
      <c r="E790" s="89">
        <v>0.50351699999999999</v>
      </c>
      <c r="F790" s="89">
        <v>0.30495</v>
      </c>
    </row>
    <row r="791" spans="2:6" x14ac:dyDescent="0.25">
      <c r="B791">
        <v>0.99978507400000005</v>
      </c>
      <c r="C791" s="90">
        <v>17789.073629999999</v>
      </c>
      <c r="D791">
        <v>206</v>
      </c>
      <c r="E791" s="89">
        <v>0.39194299999999999</v>
      </c>
      <c r="F791" s="89">
        <v>0.44679000000000002</v>
      </c>
    </row>
    <row r="792" spans="2:6" x14ac:dyDescent="0.25">
      <c r="B792">
        <v>0.92411886389999998</v>
      </c>
      <c r="C792" s="90">
        <v>16507.893088000001</v>
      </c>
      <c r="D792">
        <v>82</v>
      </c>
      <c r="E792" s="89">
        <v>0.66502799999999995</v>
      </c>
      <c r="F792" s="89">
        <v>0.1638</v>
      </c>
    </row>
    <row r="793" spans="2:6" x14ac:dyDescent="0.25">
      <c r="B793">
        <v>1.0676461474000001</v>
      </c>
      <c r="C793" s="90">
        <v>21264.221827000001</v>
      </c>
      <c r="D793">
        <v>397</v>
      </c>
      <c r="E793" s="89">
        <v>0.21896699999999999</v>
      </c>
      <c r="F793" s="89">
        <v>0.56200000000000006</v>
      </c>
    </row>
    <row r="794" spans="2:6" x14ac:dyDescent="0.25">
      <c r="B794">
        <v>0.95503556369999998</v>
      </c>
      <c r="C794" s="90">
        <v>15814.207802999999</v>
      </c>
      <c r="D794">
        <v>193</v>
      </c>
      <c r="E794" s="89">
        <v>0.47137800000000002</v>
      </c>
      <c r="F794" s="89">
        <v>0.27986</v>
      </c>
    </row>
    <row r="795" spans="2:6" x14ac:dyDescent="0.25">
      <c r="B795">
        <v>0.87061502499999999</v>
      </c>
      <c r="C795" s="90">
        <v>11417.785449999999</v>
      </c>
      <c r="D795">
        <v>24</v>
      </c>
      <c r="E795" s="89">
        <v>0.44387100000000002</v>
      </c>
      <c r="F795" s="89">
        <v>0.32441999999999999</v>
      </c>
    </row>
    <row r="796" spans="2:6" x14ac:dyDescent="0.25">
      <c r="B796">
        <v>0.92665763769999998</v>
      </c>
      <c r="C796" s="90">
        <v>13787.622227</v>
      </c>
      <c r="D796">
        <v>75</v>
      </c>
      <c r="E796" s="89">
        <v>0.553006</v>
      </c>
      <c r="F796" s="89">
        <v>0.34934999999999999</v>
      </c>
    </row>
    <row r="797" spans="2:6" x14ac:dyDescent="0.25">
      <c r="B797">
        <v>0.94759953060000002</v>
      </c>
      <c r="C797" s="90">
        <v>18591.176701</v>
      </c>
      <c r="D797">
        <v>321</v>
      </c>
      <c r="E797" s="89">
        <v>0.43492999999999998</v>
      </c>
      <c r="F797" s="89">
        <v>0.31485999999999997</v>
      </c>
    </row>
    <row r="798" spans="2:6" x14ac:dyDescent="0.25">
      <c r="B798">
        <v>0.96821695959999998</v>
      </c>
      <c r="C798" s="90">
        <v>16551.346924000001</v>
      </c>
      <c r="D798">
        <v>150</v>
      </c>
      <c r="E798" s="89">
        <v>0.45582299999999998</v>
      </c>
      <c r="F798" s="89">
        <v>0.42452000000000001</v>
      </c>
    </row>
    <row r="799" spans="2:6" x14ac:dyDescent="0.25">
      <c r="B799">
        <v>1.0340228090000001</v>
      </c>
      <c r="C799" s="90">
        <v>19020.443025</v>
      </c>
      <c r="D799">
        <v>446</v>
      </c>
      <c r="E799" s="89">
        <v>0.31021700000000002</v>
      </c>
      <c r="F799" s="89">
        <v>0.44751000000000002</v>
      </c>
    </row>
    <row r="800" spans="2:6" x14ac:dyDescent="0.25">
      <c r="B800">
        <v>0.93718185359999995</v>
      </c>
      <c r="C800" s="90">
        <v>20918.888128999999</v>
      </c>
      <c r="D800">
        <v>466</v>
      </c>
      <c r="E800" s="89">
        <v>0.33455800000000002</v>
      </c>
      <c r="F800" s="89">
        <v>0.42276000000000002</v>
      </c>
    </row>
    <row r="801" spans="2:6" x14ac:dyDescent="0.25">
      <c r="B801">
        <v>0.90449182049999999</v>
      </c>
      <c r="C801" s="90">
        <v>15413.528444</v>
      </c>
      <c r="D801">
        <v>624</v>
      </c>
      <c r="E801" s="89">
        <v>0.17827499999999999</v>
      </c>
      <c r="F801" s="89">
        <v>0.63309000000000004</v>
      </c>
    </row>
    <row r="802" spans="2:6" x14ac:dyDescent="0.25">
      <c r="B802">
        <v>0.95718331469999995</v>
      </c>
      <c r="C802" s="90">
        <v>19692.230592</v>
      </c>
      <c r="D802">
        <v>306</v>
      </c>
      <c r="E802" s="89">
        <v>0.489622</v>
      </c>
      <c r="F802" s="89">
        <v>7.825E-2</v>
      </c>
    </row>
    <row r="803" spans="2:6" x14ac:dyDescent="0.25">
      <c r="B803">
        <v>0.94723967050000002</v>
      </c>
      <c r="C803" s="90">
        <v>20446.610927000002</v>
      </c>
      <c r="D803">
        <v>483</v>
      </c>
      <c r="E803" s="89">
        <v>0.38172200000000001</v>
      </c>
      <c r="F803" s="89">
        <v>7.7630000000000005E-2</v>
      </c>
    </row>
    <row r="804" spans="2:6" x14ac:dyDescent="0.25">
      <c r="B804">
        <v>0.78034605239999999</v>
      </c>
      <c r="C804" s="90">
        <v>10928.459351</v>
      </c>
      <c r="D804">
        <v>56</v>
      </c>
      <c r="E804" s="89">
        <v>0.374502</v>
      </c>
      <c r="F804" s="89">
        <v>0.39045999999999997</v>
      </c>
    </row>
    <row r="805" spans="2:6" x14ac:dyDescent="0.25">
      <c r="B805">
        <v>0.99217942130000003</v>
      </c>
      <c r="C805" s="90">
        <v>19015.812296</v>
      </c>
      <c r="D805">
        <v>464</v>
      </c>
      <c r="E805" s="89">
        <v>0.29011900000000002</v>
      </c>
      <c r="F805" s="89">
        <v>0.31930999999999998</v>
      </c>
    </row>
    <row r="806" spans="2:6" x14ac:dyDescent="0.25">
      <c r="B806">
        <v>0.87400339339999999</v>
      </c>
      <c r="C806" s="90">
        <v>12651.610468999999</v>
      </c>
      <c r="D806">
        <v>88</v>
      </c>
      <c r="E806" s="89">
        <v>0.493066</v>
      </c>
      <c r="F806" s="89">
        <v>0.37757000000000002</v>
      </c>
    </row>
    <row r="807" spans="2:6" x14ac:dyDescent="0.25">
      <c r="B807">
        <v>0.97523132430000004</v>
      </c>
      <c r="C807" s="90">
        <v>16694.129549000001</v>
      </c>
      <c r="D807">
        <v>138</v>
      </c>
      <c r="E807" s="89">
        <v>0.368392</v>
      </c>
      <c r="F807" s="89">
        <v>0.40684999999999999</v>
      </c>
    </row>
    <row r="808" spans="2:6" x14ac:dyDescent="0.25">
      <c r="B808">
        <v>0.98881482840000001</v>
      </c>
      <c r="C808" s="90">
        <v>14877.759744999999</v>
      </c>
      <c r="D808">
        <v>71</v>
      </c>
      <c r="E808" s="89">
        <v>0.52864299999999997</v>
      </c>
      <c r="F808" s="89">
        <v>0.40417999999999998</v>
      </c>
    </row>
    <row r="809" spans="2:6" x14ac:dyDescent="0.25">
      <c r="B809">
        <v>0.90000040290000005</v>
      </c>
      <c r="C809" s="90">
        <v>15962.585636</v>
      </c>
      <c r="D809">
        <v>176</v>
      </c>
      <c r="E809" s="89">
        <v>0.44043500000000002</v>
      </c>
      <c r="F809" s="89">
        <v>0.35403000000000001</v>
      </c>
    </row>
    <row r="810" spans="2:6" x14ac:dyDescent="0.25">
      <c r="B810">
        <v>0.7862179346</v>
      </c>
      <c r="C810" s="90">
        <v>10447.962965999999</v>
      </c>
      <c r="D810">
        <v>37</v>
      </c>
      <c r="E810" s="89">
        <v>0.63074399999999997</v>
      </c>
      <c r="F810" s="89">
        <v>0.24364</v>
      </c>
    </row>
    <row r="811" spans="2:6" x14ac:dyDescent="0.25">
      <c r="B811">
        <v>0.79929357420000002</v>
      </c>
      <c r="C811" s="90">
        <v>11520.523088</v>
      </c>
      <c r="D811">
        <v>45</v>
      </c>
      <c r="E811" s="89">
        <v>0.50600900000000004</v>
      </c>
      <c r="F811" s="89">
        <v>0.40389999999999998</v>
      </c>
    </row>
    <row r="812" spans="2:6" x14ac:dyDescent="0.25">
      <c r="B812">
        <v>0.86256160680000005</v>
      </c>
      <c r="C812" s="90">
        <v>13756.665172000001</v>
      </c>
      <c r="D812">
        <v>73</v>
      </c>
      <c r="E812" s="89">
        <v>0.51515699999999998</v>
      </c>
      <c r="F812" s="89">
        <v>0.41649999999999998</v>
      </c>
    </row>
    <row r="813" spans="2:6" x14ac:dyDescent="0.25">
      <c r="B813">
        <v>0.9449798948</v>
      </c>
      <c r="C813" s="90">
        <v>16429.345912000001</v>
      </c>
      <c r="D813">
        <v>86</v>
      </c>
      <c r="E813" s="89">
        <v>0.466671</v>
      </c>
      <c r="F813" s="89">
        <v>0.44640999999999997</v>
      </c>
    </row>
    <row r="814" spans="2:6" x14ac:dyDescent="0.25">
      <c r="B814">
        <v>0.9561745277</v>
      </c>
      <c r="C814" s="90">
        <v>18956.151312999998</v>
      </c>
      <c r="D814">
        <v>613</v>
      </c>
      <c r="E814" s="89">
        <v>0.37927300000000003</v>
      </c>
      <c r="F814" s="89">
        <v>0.39200000000000002</v>
      </c>
    </row>
    <row r="815" spans="2:6" x14ac:dyDescent="0.25">
      <c r="B815">
        <v>0.92106919330000003</v>
      </c>
      <c r="C815" s="90">
        <v>12698.694622000001</v>
      </c>
      <c r="D815">
        <v>45</v>
      </c>
      <c r="E815" s="89">
        <v>0.45387499999999997</v>
      </c>
      <c r="F815" s="89">
        <v>0.28056999999999999</v>
      </c>
    </row>
    <row r="816" spans="2:6" x14ac:dyDescent="0.25">
      <c r="B816">
        <v>0.96321868799999999</v>
      </c>
      <c r="C816" s="90">
        <v>15272.297731000001</v>
      </c>
      <c r="D816">
        <v>35</v>
      </c>
      <c r="E816" s="89">
        <v>0.56355900000000003</v>
      </c>
      <c r="F816" s="89">
        <v>0.28115000000000001</v>
      </c>
    </row>
    <row r="817" spans="2:6" x14ac:dyDescent="0.25">
      <c r="B817">
        <v>0.93772838520000001</v>
      </c>
      <c r="C817" s="90">
        <v>13114.692353</v>
      </c>
      <c r="D817">
        <v>40</v>
      </c>
      <c r="E817" s="89">
        <v>0.48497400000000002</v>
      </c>
      <c r="F817" s="89">
        <v>0.22242999999999999</v>
      </c>
    </row>
    <row r="818" spans="2:6" x14ac:dyDescent="0.25">
      <c r="B818">
        <v>0.86876571020000004</v>
      </c>
      <c r="C818" s="90">
        <v>12588.93102</v>
      </c>
      <c r="D818">
        <v>40</v>
      </c>
      <c r="E818" s="89">
        <v>0.35971199999999998</v>
      </c>
      <c r="F818" s="89">
        <v>0.42514000000000002</v>
      </c>
    </row>
    <row r="819" spans="2:6" x14ac:dyDescent="0.25">
      <c r="B819">
        <v>0.994853231</v>
      </c>
      <c r="C819" s="90">
        <v>19852.396143999998</v>
      </c>
      <c r="D819">
        <v>344</v>
      </c>
      <c r="E819" s="89">
        <v>0.22516600000000001</v>
      </c>
      <c r="F819" s="89">
        <v>0.63122</v>
      </c>
    </row>
    <row r="820" spans="2:6" x14ac:dyDescent="0.25">
      <c r="B820">
        <v>0.93895962509999997</v>
      </c>
      <c r="C820" s="90">
        <v>12391.902593000001</v>
      </c>
      <c r="D820">
        <v>46</v>
      </c>
      <c r="E820" s="89">
        <v>0.44668999999999998</v>
      </c>
      <c r="F820" s="89">
        <v>0.40483999999999998</v>
      </c>
    </row>
    <row r="821" spans="2:6" x14ac:dyDescent="0.25">
      <c r="B821">
        <v>0.94225248500000003</v>
      </c>
      <c r="C821" s="90">
        <v>17492.438172999999</v>
      </c>
      <c r="D821">
        <v>263</v>
      </c>
      <c r="E821" s="89">
        <v>0.52848700000000004</v>
      </c>
      <c r="F821" s="89">
        <v>0.32179999999999997</v>
      </c>
    </row>
    <row r="822" spans="2:6" x14ac:dyDescent="0.25">
      <c r="B822">
        <v>0.98340975500000005</v>
      </c>
      <c r="C822" s="90">
        <v>15656.283179</v>
      </c>
      <c r="D822">
        <v>115</v>
      </c>
      <c r="E822" s="89">
        <v>0.49486000000000002</v>
      </c>
      <c r="F822" s="89">
        <v>0.38075999999999999</v>
      </c>
    </row>
    <row r="823" spans="2:6" x14ac:dyDescent="0.25">
      <c r="B823">
        <v>0.95732610780000005</v>
      </c>
      <c r="C823" s="90">
        <v>15473.506002</v>
      </c>
      <c r="D823">
        <v>141</v>
      </c>
      <c r="E823" s="89">
        <v>0.38929399999999997</v>
      </c>
      <c r="F823" s="89">
        <v>0.46345999999999998</v>
      </c>
    </row>
    <row r="824" spans="2:6" x14ac:dyDescent="0.25">
      <c r="B824">
        <v>0.9762856942</v>
      </c>
      <c r="C824" s="90">
        <v>15560.493157000001</v>
      </c>
      <c r="D824">
        <v>87</v>
      </c>
      <c r="E824" s="89">
        <v>0.45935900000000002</v>
      </c>
      <c r="F824" s="89">
        <v>0.33183000000000001</v>
      </c>
    </row>
    <row r="825" spans="2:6" x14ac:dyDescent="0.25">
      <c r="B825">
        <v>1.0086869772</v>
      </c>
      <c r="C825" s="90">
        <v>18207.549877000001</v>
      </c>
      <c r="D825">
        <v>360</v>
      </c>
      <c r="E825" s="89">
        <v>0.56986300000000001</v>
      </c>
      <c r="F825" s="89">
        <v>0.16456000000000001</v>
      </c>
    </row>
    <row r="826" spans="2:6" x14ac:dyDescent="0.25">
      <c r="B826">
        <v>0.89964042450000004</v>
      </c>
      <c r="C826" s="90">
        <v>11911.931746</v>
      </c>
      <c r="D826">
        <v>34</v>
      </c>
      <c r="E826" s="89">
        <v>0.204761</v>
      </c>
      <c r="F826" s="89">
        <v>0.78100000000000003</v>
      </c>
    </row>
    <row r="827" spans="2:6" x14ac:dyDescent="0.25">
      <c r="B827">
        <v>0.89516992240000004</v>
      </c>
      <c r="C827" s="90">
        <v>12135.112660999999</v>
      </c>
      <c r="D827">
        <v>80</v>
      </c>
      <c r="E827" s="89">
        <v>0.53722899999999996</v>
      </c>
      <c r="F827" s="89">
        <v>0.41421999999999998</v>
      </c>
    </row>
    <row r="828" spans="2:6" x14ac:dyDescent="0.25">
      <c r="B828">
        <v>0.91463749080000001</v>
      </c>
      <c r="C828" s="90">
        <v>14976.065455</v>
      </c>
      <c r="D828">
        <v>55</v>
      </c>
      <c r="E828" s="89">
        <v>0.434137</v>
      </c>
      <c r="F828" s="89">
        <v>0.36775000000000002</v>
      </c>
    </row>
    <row r="829" spans="2:6" x14ac:dyDescent="0.25">
      <c r="B829">
        <v>0.76245116290000003</v>
      </c>
      <c r="C829" s="90">
        <v>12760.579632999999</v>
      </c>
      <c r="D829">
        <v>49</v>
      </c>
      <c r="E829" s="89">
        <v>0.62755300000000003</v>
      </c>
      <c r="F829" s="89">
        <v>0.18085999999999999</v>
      </c>
    </row>
    <row r="830" spans="2:6" x14ac:dyDescent="0.25">
      <c r="B830">
        <v>0.99441023439999998</v>
      </c>
      <c r="C830" s="90">
        <v>18510.606027000002</v>
      </c>
      <c r="D830">
        <v>315</v>
      </c>
      <c r="E830" s="89">
        <v>0.40126099999999998</v>
      </c>
      <c r="F830" s="89">
        <v>0.32558999999999999</v>
      </c>
    </row>
    <row r="831" spans="2:6" x14ac:dyDescent="0.25">
      <c r="B831">
        <v>0.89698624010000005</v>
      </c>
      <c r="C831" s="90">
        <v>13703.128850999999</v>
      </c>
      <c r="D831">
        <v>40</v>
      </c>
      <c r="E831" s="89">
        <v>0.28887800000000002</v>
      </c>
      <c r="F831" s="89">
        <v>0.31197000000000003</v>
      </c>
    </row>
    <row r="832" spans="2:6" x14ac:dyDescent="0.25">
      <c r="B832">
        <v>0.96416657610000001</v>
      </c>
      <c r="C832" s="90">
        <v>15973.815799</v>
      </c>
      <c r="D832">
        <v>105</v>
      </c>
      <c r="E832" s="89">
        <v>0.49372500000000002</v>
      </c>
      <c r="F832" s="89">
        <v>0.29120000000000001</v>
      </c>
    </row>
    <row r="833" spans="2:6" x14ac:dyDescent="0.25">
      <c r="B833">
        <v>0.89619869470000002</v>
      </c>
      <c r="C833" s="90">
        <v>14007.751903</v>
      </c>
      <c r="D833">
        <v>39</v>
      </c>
      <c r="E833" s="89">
        <v>0.55928299999999997</v>
      </c>
      <c r="F833" s="89">
        <v>0.15448999999999999</v>
      </c>
    </row>
    <row r="834" spans="2:6" x14ac:dyDescent="0.25">
      <c r="B834">
        <v>1.0117043867</v>
      </c>
      <c r="C834" s="90">
        <v>21160.163286999999</v>
      </c>
      <c r="D834">
        <v>488</v>
      </c>
      <c r="E834" s="89">
        <v>0.13469</v>
      </c>
      <c r="F834" s="89">
        <v>0.24779000000000001</v>
      </c>
    </row>
    <row r="835" spans="2:6" x14ac:dyDescent="0.25">
      <c r="B835">
        <v>1.0276759598</v>
      </c>
      <c r="C835" s="90">
        <v>16530.934275</v>
      </c>
      <c r="D835">
        <v>93</v>
      </c>
      <c r="E835" s="89">
        <v>0.572712</v>
      </c>
      <c r="F835" s="89">
        <v>0.29072999999999999</v>
      </c>
    </row>
    <row r="836" spans="2:6" x14ac:dyDescent="0.25">
      <c r="B836">
        <v>0.98989459199999996</v>
      </c>
      <c r="C836" s="90">
        <v>17027.028502000001</v>
      </c>
      <c r="D836">
        <v>200</v>
      </c>
      <c r="E836" s="89">
        <v>0.469887</v>
      </c>
      <c r="F836" s="89">
        <v>0.32138</v>
      </c>
    </row>
    <row r="837" spans="2:6" x14ac:dyDescent="0.25">
      <c r="B837">
        <v>1.0407554566999999</v>
      </c>
      <c r="C837" s="90">
        <v>18820.392877999999</v>
      </c>
      <c r="D837">
        <v>254</v>
      </c>
      <c r="E837" s="89">
        <v>0.35572799999999999</v>
      </c>
      <c r="F837" s="89">
        <v>0.44283</v>
      </c>
    </row>
    <row r="838" spans="2:6" x14ac:dyDescent="0.25">
      <c r="B838">
        <v>0.94813760629999999</v>
      </c>
      <c r="C838" s="90">
        <v>18457.694305000001</v>
      </c>
      <c r="D838">
        <v>210</v>
      </c>
      <c r="E838" s="89">
        <v>0.59033899999999995</v>
      </c>
      <c r="F838" s="89">
        <v>0.15834000000000001</v>
      </c>
    </row>
    <row r="839" spans="2:6" x14ac:dyDescent="0.25">
      <c r="B839">
        <v>0.99515060690000001</v>
      </c>
      <c r="C839" s="90">
        <v>19225.307905000001</v>
      </c>
      <c r="D839">
        <v>241</v>
      </c>
      <c r="E839" s="89">
        <v>0.37842900000000002</v>
      </c>
      <c r="F839" s="89">
        <v>0.35410000000000003</v>
      </c>
    </row>
    <row r="840" spans="2:6" x14ac:dyDescent="0.25">
      <c r="B840">
        <v>0.99385373509999997</v>
      </c>
      <c r="C840" s="90">
        <v>17528.514701</v>
      </c>
      <c r="D840">
        <v>73</v>
      </c>
      <c r="E840" s="89">
        <v>0.48008499999999998</v>
      </c>
      <c r="F840" s="89">
        <v>0.20613000000000001</v>
      </c>
    </row>
    <row r="841" spans="2:6" x14ac:dyDescent="0.25">
      <c r="B841">
        <v>0.96354374570000001</v>
      </c>
      <c r="C841" s="90">
        <v>15823.445288999999</v>
      </c>
      <c r="D841">
        <v>102</v>
      </c>
      <c r="E841" s="89">
        <v>0.44203599999999998</v>
      </c>
      <c r="F841" s="89">
        <v>0.22056999999999999</v>
      </c>
    </row>
    <row r="842" spans="2:6" x14ac:dyDescent="0.25">
      <c r="B842">
        <v>1.0014480646999999</v>
      </c>
      <c r="C842" s="90">
        <v>15936.290987</v>
      </c>
      <c r="D842">
        <v>169</v>
      </c>
      <c r="E842" s="89">
        <v>0.35749999999999998</v>
      </c>
      <c r="F842" s="89">
        <v>0.46266000000000002</v>
      </c>
    </row>
    <row r="843" spans="2:6" x14ac:dyDescent="0.25">
      <c r="B843">
        <v>0.88821814970000001</v>
      </c>
      <c r="C843" s="90">
        <v>15460.399686000001</v>
      </c>
      <c r="D843">
        <v>49</v>
      </c>
      <c r="E843" s="89">
        <v>0.49517899999999998</v>
      </c>
      <c r="F843" s="89">
        <v>0.28682000000000002</v>
      </c>
    </row>
    <row r="844" spans="2:6" x14ac:dyDescent="0.25">
      <c r="B844">
        <v>0.95149158769999997</v>
      </c>
      <c r="C844" s="90">
        <v>14058.529436000001</v>
      </c>
      <c r="D844">
        <v>50</v>
      </c>
      <c r="E844" s="89">
        <v>0.55633600000000005</v>
      </c>
      <c r="F844" s="89">
        <v>0.36027999999999999</v>
      </c>
    </row>
    <row r="845" spans="2:6" x14ac:dyDescent="0.25">
      <c r="B845">
        <v>0.94278695629999998</v>
      </c>
      <c r="C845" s="90">
        <v>14222.856976999999</v>
      </c>
      <c r="D845">
        <v>49</v>
      </c>
      <c r="E845" s="89">
        <v>0.44001499999999999</v>
      </c>
      <c r="F845" s="89">
        <v>0.41560999999999998</v>
      </c>
    </row>
    <row r="846" spans="2:6" x14ac:dyDescent="0.25">
      <c r="B846">
        <v>0.97870133530000003</v>
      </c>
      <c r="C846" s="90">
        <v>17591.811534</v>
      </c>
      <c r="D846">
        <v>188</v>
      </c>
      <c r="E846" s="89">
        <v>0.44591199999999998</v>
      </c>
      <c r="F846" s="89">
        <v>0.30869999999999997</v>
      </c>
    </row>
    <row r="847" spans="2:6" x14ac:dyDescent="0.25">
      <c r="B847">
        <v>1.0040336022</v>
      </c>
      <c r="C847" s="90">
        <v>18957.203974</v>
      </c>
      <c r="D847">
        <v>168</v>
      </c>
      <c r="E847" s="89">
        <v>0.38717400000000002</v>
      </c>
      <c r="F847" s="89">
        <v>0.21740000000000001</v>
      </c>
    </row>
    <row r="848" spans="2:6" x14ac:dyDescent="0.25">
      <c r="B848">
        <v>0.82628945740000004</v>
      </c>
      <c r="C848" s="90">
        <v>9034.3458606999993</v>
      </c>
      <c r="D848">
        <v>65</v>
      </c>
      <c r="E848" s="89">
        <v>0.36008099999999998</v>
      </c>
      <c r="F848" s="89">
        <v>0.36068</v>
      </c>
    </row>
    <row r="849" spans="2:6" x14ac:dyDescent="0.25">
      <c r="B849">
        <v>1.0329193691</v>
      </c>
      <c r="C849" s="90">
        <v>18720.559637999999</v>
      </c>
      <c r="D849">
        <v>169</v>
      </c>
      <c r="E849" s="89">
        <v>0.39237499999999997</v>
      </c>
      <c r="F849" s="89">
        <v>0.25833</v>
      </c>
    </row>
    <row r="850" spans="2:6" x14ac:dyDescent="0.25">
      <c r="B850">
        <v>0.96272826</v>
      </c>
      <c r="C850" s="90">
        <v>25853.661037000002</v>
      </c>
      <c r="D850">
        <v>71</v>
      </c>
      <c r="E850" s="89">
        <v>0.38703300000000002</v>
      </c>
      <c r="F850" s="89">
        <v>5.6230042799999998E-2</v>
      </c>
    </row>
    <row r="851" spans="2:6" x14ac:dyDescent="0.25">
      <c r="B851">
        <v>1.0019519555</v>
      </c>
      <c r="C851" s="90">
        <v>18797.160238</v>
      </c>
      <c r="D851">
        <v>103</v>
      </c>
      <c r="E851" s="89">
        <v>0.54475300000000004</v>
      </c>
      <c r="F851" s="89">
        <v>0.19869999999999999</v>
      </c>
    </row>
    <row r="852" spans="2:6" x14ac:dyDescent="0.25">
      <c r="B852">
        <v>1.0870449675</v>
      </c>
      <c r="C852" s="90">
        <v>18619.19814</v>
      </c>
      <c r="D852">
        <v>17</v>
      </c>
      <c r="E852" s="89">
        <v>0.80166499999999996</v>
      </c>
      <c r="F852" s="89">
        <v>0.11615</v>
      </c>
    </row>
    <row r="853" spans="2:6" x14ac:dyDescent="0.25">
      <c r="B853">
        <v>1.0160857700000001</v>
      </c>
      <c r="C853" s="90">
        <v>16579.2</v>
      </c>
      <c r="D853">
        <v>40</v>
      </c>
      <c r="E853" s="89">
        <v>0.56801400000000002</v>
      </c>
      <c r="F853" s="89">
        <v>0.19206000000000001</v>
      </c>
    </row>
    <row r="854" spans="2:6" x14ac:dyDescent="0.25">
      <c r="B854">
        <v>1.2641553075</v>
      </c>
      <c r="C854" s="90">
        <v>13231.507632000001</v>
      </c>
      <c r="D854">
        <v>70</v>
      </c>
      <c r="E854" s="89">
        <v>0.83090699999999995</v>
      </c>
      <c r="F854" s="89">
        <v>0.28743999999999997</v>
      </c>
    </row>
    <row r="855" spans="2:6" x14ac:dyDescent="0.25">
      <c r="B855">
        <v>0.94925962480000003</v>
      </c>
      <c r="C855" s="90">
        <v>15996.741527</v>
      </c>
      <c r="D855">
        <v>41</v>
      </c>
      <c r="E855" s="89">
        <v>0.53827000000000003</v>
      </c>
      <c r="F855" s="89">
        <v>0.39981</v>
      </c>
    </row>
    <row r="856" spans="2:6" x14ac:dyDescent="0.25">
      <c r="B856">
        <v>0.95736557779999998</v>
      </c>
      <c r="C856" s="90">
        <v>17684.014340999998</v>
      </c>
      <c r="D856">
        <v>136</v>
      </c>
      <c r="E856" s="89">
        <v>0.40277000000000002</v>
      </c>
      <c r="F856" s="89">
        <v>0.13666</v>
      </c>
    </row>
    <row r="857" spans="2:6" x14ac:dyDescent="0.25">
      <c r="B857">
        <v>1.0378766635000001</v>
      </c>
      <c r="C857" s="90">
        <v>17436.645850000001</v>
      </c>
      <c r="D857">
        <v>183</v>
      </c>
      <c r="E857" s="89">
        <v>0.32828600000000002</v>
      </c>
      <c r="F857" s="89">
        <v>0.53</v>
      </c>
    </row>
    <row r="858" spans="2:6" x14ac:dyDescent="0.25">
      <c r="B858">
        <v>0.95626200969999997</v>
      </c>
      <c r="C858" s="90">
        <v>15540.511324999999</v>
      </c>
      <c r="D858">
        <v>42</v>
      </c>
      <c r="E858" s="89">
        <v>0.53367200000000004</v>
      </c>
      <c r="F858" s="89">
        <v>0.24457000000000001</v>
      </c>
    </row>
    <row r="859" spans="2:6" x14ac:dyDescent="0.25">
      <c r="B859">
        <v>0.95849323360000005</v>
      </c>
      <c r="C859" s="90">
        <v>15916.643784</v>
      </c>
      <c r="D859">
        <v>100</v>
      </c>
      <c r="E859" s="89">
        <v>0.34450399999999998</v>
      </c>
      <c r="F859" s="89">
        <v>0.35815999999999998</v>
      </c>
    </row>
    <row r="860" spans="2:6" x14ac:dyDescent="0.25">
      <c r="B860">
        <v>0.90776477840000003</v>
      </c>
      <c r="C860" s="90">
        <v>15804.687275</v>
      </c>
      <c r="D860">
        <v>143</v>
      </c>
      <c r="E860" s="89">
        <v>0.43618899999999999</v>
      </c>
      <c r="F860" s="89">
        <v>0.26019999999999999</v>
      </c>
    </row>
    <row r="861" spans="2:6" x14ac:dyDescent="0.25">
      <c r="B861">
        <v>0.98017892929999995</v>
      </c>
      <c r="C861" s="90">
        <v>17408.070437999999</v>
      </c>
      <c r="D861">
        <v>110</v>
      </c>
      <c r="E861" s="89">
        <v>0.34592699999999998</v>
      </c>
      <c r="F861" s="89">
        <v>0.15834999999999999</v>
      </c>
    </row>
    <row r="862" spans="2:6" x14ac:dyDescent="0.25">
      <c r="B862">
        <v>0.86224951100000002</v>
      </c>
      <c r="C862" s="90">
        <v>17039.707997000001</v>
      </c>
      <c r="D862">
        <v>505</v>
      </c>
      <c r="E862" s="89">
        <v>0.26969399999999999</v>
      </c>
      <c r="F862" s="89">
        <v>0.36133999999999999</v>
      </c>
    </row>
    <row r="863" spans="2:6" x14ac:dyDescent="0.25">
      <c r="B863">
        <v>0.88937616659999996</v>
      </c>
      <c r="C863" s="90">
        <v>14649.783819</v>
      </c>
      <c r="D863">
        <v>213</v>
      </c>
      <c r="E863" s="89">
        <v>0.25076300000000001</v>
      </c>
      <c r="F863" s="89">
        <v>0.31056</v>
      </c>
    </row>
    <row r="864" spans="2:6" x14ac:dyDescent="0.25">
      <c r="B864">
        <v>0.87693803199999998</v>
      </c>
      <c r="C864" s="90">
        <v>14454.664151999999</v>
      </c>
      <c r="D864">
        <v>46</v>
      </c>
      <c r="E864" s="89">
        <v>0.43747900000000001</v>
      </c>
      <c r="F864" s="89">
        <v>0.32461000000000001</v>
      </c>
    </row>
    <row r="865" spans="2:6" x14ac:dyDescent="0.25">
      <c r="B865">
        <v>0.86477471780000004</v>
      </c>
      <c r="C865" s="90">
        <v>14537.013165</v>
      </c>
      <c r="D865">
        <v>141</v>
      </c>
      <c r="E865" s="89">
        <v>0.26779700000000001</v>
      </c>
      <c r="F865" s="89">
        <v>0.35444999999999999</v>
      </c>
    </row>
    <row r="866" spans="2:6" x14ac:dyDescent="0.25">
      <c r="B866">
        <v>0.87021949040000002</v>
      </c>
      <c r="C866" s="90">
        <v>15120.678824000001</v>
      </c>
      <c r="D866">
        <v>160</v>
      </c>
      <c r="E866" s="89">
        <v>0.32304899999999998</v>
      </c>
      <c r="F866" s="89">
        <v>0.38701000000000002</v>
      </c>
    </row>
    <row r="867" spans="2:6" x14ac:dyDescent="0.25">
      <c r="B867">
        <v>0.94475622699999995</v>
      </c>
      <c r="C867" s="90">
        <v>18812.701787000002</v>
      </c>
      <c r="D867">
        <v>170</v>
      </c>
      <c r="E867" s="89">
        <v>0.39974100000000001</v>
      </c>
      <c r="F867" s="89">
        <v>0.14327000000000001</v>
      </c>
    </row>
    <row r="868" spans="2:6" x14ac:dyDescent="0.25">
      <c r="B868">
        <v>0.85639134780000004</v>
      </c>
      <c r="C868" s="90">
        <v>17830.946316000001</v>
      </c>
      <c r="D868">
        <v>188</v>
      </c>
      <c r="E868" s="89">
        <v>0.39258500000000002</v>
      </c>
      <c r="F868" s="89">
        <v>0.39250000000000002</v>
      </c>
    </row>
    <row r="869" spans="2:6" x14ac:dyDescent="0.25">
      <c r="B869">
        <v>0.73996905830000004</v>
      </c>
      <c r="C869" s="90">
        <v>15330.363934000001</v>
      </c>
      <c r="D869">
        <v>241</v>
      </c>
      <c r="E869" s="89">
        <v>6.0828E-2</v>
      </c>
      <c r="F869" s="89">
        <v>4.7210000000000002E-2</v>
      </c>
    </row>
    <row r="870" spans="2:6" x14ac:dyDescent="0.25">
      <c r="B870">
        <v>0.82491755209999995</v>
      </c>
      <c r="C870" s="90">
        <v>14100.620287</v>
      </c>
      <c r="D870">
        <v>71</v>
      </c>
      <c r="E870" s="89">
        <v>0.27734799999999998</v>
      </c>
      <c r="F870" s="89">
        <v>0.22552</v>
      </c>
    </row>
    <row r="871" spans="2:6" x14ac:dyDescent="0.25">
      <c r="B871">
        <v>0.9243248355</v>
      </c>
      <c r="C871" s="90">
        <v>14097.182176</v>
      </c>
      <c r="D871">
        <v>42</v>
      </c>
      <c r="E871" s="89">
        <v>0.233237</v>
      </c>
      <c r="F871" s="89">
        <v>0.32321</v>
      </c>
    </row>
    <row r="872" spans="2:6" x14ac:dyDescent="0.25">
      <c r="B872">
        <v>0.92802936709999995</v>
      </c>
      <c r="C872" s="90">
        <v>18641.007943000001</v>
      </c>
      <c r="D872">
        <v>159</v>
      </c>
      <c r="E872" s="89">
        <v>0.33899499999999999</v>
      </c>
      <c r="F872" s="89">
        <v>0.20458999999999999</v>
      </c>
    </row>
    <row r="873" spans="2:6" x14ac:dyDescent="0.25">
      <c r="B873">
        <v>0.91246355329999995</v>
      </c>
      <c r="C873" s="90">
        <v>17352.935866</v>
      </c>
      <c r="D873">
        <v>116</v>
      </c>
      <c r="E873" s="89">
        <v>0.395283</v>
      </c>
      <c r="F873" s="89">
        <v>0.24431</v>
      </c>
    </row>
    <row r="874" spans="2:6" x14ac:dyDescent="0.25">
      <c r="B874">
        <v>0.95652356230000002</v>
      </c>
      <c r="C874" s="90">
        <v>17166.448021</v>
      </c>
      <c r="D874">
        <v>102</v>
      </c>
      <c r="E874" s="89">
        <v>0.34806399999999998</v>
      </c>
      <c r="F874" s="89">
        <v>0.46348</v>
      </c>
    </row>
    <row r="875" spans="2:6" x14ac:dyDescent="0.25">
      <c r="B875">
        <v>0.92435813349999996</v>
      </c>
      <c r="C875" s="90">
        <v>15619.315968999999</v>
      </c>
      <c r="D875">
        <v>39</v>
      </c>
      <c r="E875" s="89">
        <v>0.226192</v>
      </c>
      <c r="F875" s="89">
        <v>0.3019</v>
      </c>
    </row>
    <row r="876" spans="2:6" x14ac:dyDescent="0.25">
      <c r="B876">
        <v>0.98939473590000004</v>
      </c>
      <c r="C876" s="90">
        <v>17678.593574999999</v>
      </c>
      <c r="D876">
        <v>150</v>
      </c>
      <c r="E876" s="89">
        <v>0.45149099999999998</v>
      </c>
      <c r="F876" s="89">
        <v>0.28932999999999998</v>
      </c>
    </row>
    <row r="877" spans="2:6" x14ac:dyDescent="0.25">
      <c r="B877">
        <v>0.91193532020000001</v>
      </c>
      <c r="C877" s="90">
        <v>18303.413912</v>
      </c>
      <c r="D877">
        <v>103</v>
      </c>
      <c r="E877" s="89">
        <v>0.499442</v>
      </c>
      <c r="F877" s="89">
        <v>0.19771</v>
      </c>
    </row>
    <row r="878" spans="2:6" x14ac:dyDescent="0.25">
      <c r="B878">
        <v>0.96582485679999996</v>
      </c>
      <c r="C878" s="90">
        <v>18920.721866</v>
      </c>
      <c r="D878">
        <v>521</v>
      </c>
      <c r="E878" s="89">
        <v>0.22206200000000001</v>
      </c>
      <c r="F878" s="89">
        <v>0.31480999999999998</v>
      </c>
    </row>
    <row r="879" spans="2:6" x14ac:dyDescent="0.25">
      <c r="B879">
        <v>0.95080570389999997</v>
      </c>
      <c r="C879" s="90">
        <v>19152.262492000002</v>
      </c>
      <c r="D879">
        <v>354</v>
      </c>
      <c r="E879" s="89">
        <v>0.292935</v>
      </c>
      <c r="F879" s="89">
        <v>0.26499</v>
      </c>
    </row>
    <row r="880" spans="2:6" x14ac:dyDescent="0.25">
      <c r="B880">
        <v>0.9406287861</v>
      </c>
      <c r="C880" s="90">
        <v>15583.138902000001</v>
      </c>
      <c r="D880">
        <v>152</v>
      </c>
      <c r="E880" s="89">
        <v>0.31114000000000003</v>
      </c>
      <c r="F880" s="89">
        <v>0.33244000000000001</v>
      </c>
    </row>
    <row r="881" spans="2:6" x14ac:dyDescent="0.25">
      <c r="B881">
        <v>0.93809172439999999</v>
      </c>
      <c r="C881" s="90">
        <v>15614.940392</v>
      </c>
      <c r="D881">
        <v>118</v>
      </c>
      <c r="E881" s="89">
        <v>0.30127199999999998</v>
      </c>
      <c r="F881" s="89">
        <v>0.41082000000000002</v>
      </c>
    </row>
    <row r="882" spans="2:6" x14ac:dyDescent="0.25">
      <c r="B882">
        <v>0.97901426739999997</v>
      </c>
      <c r="C882" s="90">
        <v>17468.478713</v>
      </c>
      <c r="D882">
        <v>242</v>
      </c>
      <c r="E882" s="89">
        <v>0.29667199999999999</v>
      </c>
      <c r="F882" s="89">
        <v>0.27742</v>
      </c>
    </row>
    <row r="883" spans="2:6" x14ac:dyDescent="0.25">
      <c r="B883">
        <v>0.88909416009999997</v>
      </c>
      <c r="C883" s="90">
        <v>14395.851199999999</v>
      </c>
      <c r="D883">
        <v>47</v>
      </c>
      <c r="E883" s="89">
        <v>0.236541</v>
      </c>
      <c r="F883" s="89">
        <v>0.33568999999999999</v>
      </c>
    </row>
    <row r="884" spans="2:6" x14ac:dyDescent="0.25">
      <c r="B884">
        <v>0.94357073560000004</v>
      </c>
      <c r="C884" s="90">
        <v>18247.967794</v>
      </c>
      <c r="D884">
        <v>141</v>
      </c>
      <c r="E884" s="89">
        <v>0.36761100000000002</v>
      </c>
      <c r="F884" s="89">
        <v>0.2954</v>
      </c>
    </row>
    <row r="885" spans="2:6" x14ac:dyDescent="0.25">
      <c r="B885">
        <v>0.97388287250000005</v>
      </c>
      <c r="C885" s="90">
        <v>19588.581768</v>
      </c>
      <c r="D885">
        <v>228</v>
      </c>
      <c r="E885" s="89">
        <v>0.36480899999999999</v>
      </c>
      <c r="F885" s="89">
        <v>0.26767000000000002</v>
      </c>
    </row>
    <row r="886" spans="2:6" x14ac:dyDescent="0.25">
      <c r="B886">
        <v>0.98887488109999999</v>
      </c>
      <c r="C886" s="90">
        <v>21722.798064999999</v>
      </c>
      <c r="D886">
        <v>10</v>
      </c>
      <c r="E886" s="89">
        <v>0.33146100000000001</v>
      </c>
      <c r="F886" s="89">
        <v>8.5300000000000001E-2</v>
      </c>
    </row>
    <row r="887" spans="2:6" x14ac:dyDescent="0.25">
      <c r="B887">
        <v>0.85579612920000003</v>
      </c>
      <c r="C887" s="90">
        <v>18375.536364</v>
      </c>
      <c r="D887">
        <v>29</v>
      </c>
      <c r="E887" s="89">
        <v>0.18517600000000001</v>
      </c>
      <c r="F887" s="89">
        <v>0.33280999999999999</v>
      </c>
    </row>
    <row r="888" spans="2:6" x14ac:dyDescent="0.25">
      <c r="B888">
        <v>0.97269767900000004</v>
      </c>
      <c r="C888" s="90">
        <v>19817.872277999999</v>
      </c>
      <c r="D888">
        <v>22</v>
      </c>
      <c r="E888" s="89">
        <v>0.22359699999999999</v>
      </c>
      <c r="F888" s="89">
        <v>9.2380000000000004E-2</v>
      </c>
    </row>
    <row r="889" spans="2:6" x14ac:dyDescent="0.25">
      <c r="B889">
        <v>0.91847319390000004</v>
      </c>
      <c r="C889" s="90">
        <v>13081.35115</v>
      </c>
      <c r="D889">
        <v>48</v>
      </c>
      <c r="E889" s="89">
        <v>0.49583500000000003</v>
      </c>
      <c r="F889" s="89">
        <v>0.23218</v>
      </c>
    </row>
    <row r="890" spans="2:6" x14ac:dyDescent="0.25">
      <c r="B890">
        <v>0.8866494305</v>
      </c>
      <c r="C890" s="90">
        <v>16371.38545</v>
      </c>
      <c r="D890">
        <v>132</v>
      </c>
      <c r="E890" s="89">
        <v>0.53210199999999996</v>
      </c>
      <c r="F890" s="89">
        <v>0.1981</v>
      </c>
    </row>
    <row r="891" spans="2:6" x14ac:dyDescent="0.25">
      <c r="B891">
        <v>1.0368801915000001</v>
      </c>
      <c r="C891" s="90">
        <v>18228.245275000001</v>
      </c>
      <c r="D891">
        <v>377</v>
      </c>
      <c r="E891" s="89">
        <v>0.53412400000000004</v>
      </c>
      <c r="F891" s="89">
        <v>0.20300000000000001</v>
      </c>
    </row>
    <row r="892" spans="2:6" x14ac:dyDescent="0.25">
      <c r="B892">
        <v>1.0611455821</v>
      </c>
      <c r="C892" s="90">
        <v>19386.614752000001</v>
      </c>
      <c r="D892">
        <v>220</v>
      </c>
      <c r="E892" s="89">
        <v>0.55941600000000002</v>
      </c>
      <c r="F892" s="89">
        <v>0.16694999999999999</v>
      </c>
    </row>
    <row r="893" spans="2:6" x14ac:dyDescent="0.25">
      <c r="B893">
        <v>1.0179285629999999</v>
      </c>
      <c r="C893" s="90">
        <v>19273.828023999999</v>
      </c>
      <c r="D893">
        <v>540</v>
      </c>
      <c r="E893" s="89">
        <v>0.468447</v>
      </c>
      <c r="F893" s="89">
        <v>0.1313</v>
      </c>
    </row>
    <row r="894" spans="2:6" x14ac:dyDescent="0.25">
      <c r="B894">
        <v>1.0095680414999999</v>
      </c>
      <c r="C894" s="90">
        <v>16810.466444000002</v>
      </c>
      <c r="D894">
        <v>67</v>
      </c>
      <c r="E894" s="89">
        <v>0.69001599999999996</v>
      </c>
      <c r="F894" s="89">
        <v>0.16259999999999999</v>
      </c>
    </row>
    <row r="895" spans="2:6" x14ac:dyDescent="0.25">
      <c r="B895">
        <v>0.90338147680000003</v>
      </c>
      <c r="C895" s="90">
        <v>13366.962530999999</v>
      </c>
      <c r="D895">
        <v>66</v>
      </c>
      <c r="E895" s="89">
        <v>0.52757799999999999</v>
      </c>
      <c r="F895" s="89">
        <v>0.23214000000000001</v>
      </c>
    </row>
    <row r="896" spans="2:6" x14ac:dyDescent="0.25">
      <c r="B896">
        <v>0.9476684245</v>
      </c>
      <c r="C896" s="90">
        <v>17007.266704000001</v>
      </c>
      <c r="D896">
        <v>142</v>
      </c>
      <c r="E896" s="89">
        <v>0.55079299999999998</v>
      </c>
      <c r="F896" s="89">
        <v>8.4279999999999994E-2</v>
      </c>
    </row>
    <row r="897" spans="2:6" x14ac:dyDescent="0.25">
      <c r="B897">
        <v>0.95398518919999997</v>
      </c>
      <c r="C897" s="90">
        <v>16414.033234999999</v>
      </c>
      <c r="D897">
        <v>202</v>
      </c>
      <c r="E897" s="89">
        <v>0.586225</v>
      </c>
      <c r="F897" s="89">
        <v>0.15917000000000001</v>
      </c>
    </row>
    <row r="898" spans="2:6" x14ac:dyDescent="0.25">
      <c r="B898">
        <v>0.97885120449999996</v>
      </c>
      <c r="C898" s="90">
        <v>16678.760777</v>
      </c>
      <c r="D898">
        <v>263</v>
      </c>
      <c r="E898" s="89">
        <v>0.205289</v>
      </c>
      <c r="F898" s="89">
        <v>0.81967999999999996</v>
      </c>
    </row>
    <row r="899" spans="2:6" x14ac:dyDescent="0.25">
      <c r="B899">
        <v>0.99192311099999997</v>
      </c>
      <c r="C899" s="90">
        <v>12855.739303</v>
      </c>
      <c r="D899">
        <v>30</v>
      </c>
      <c r="E899" s="89">
        <v>0.74057099999999998</v>
      </c>
      <c r="F899" s="89">
        <v>0.24374000000000001</v>
      </c>
    </row>
    <row r="900" spans="2:6" x14ac:dyDescent="0.25">
      <c r="B900">
        <v>0.88154235759999999</v>
      </c>
      <c r="C900" s="90">
        <v>15074.550169</v>
      </c>
      <c r="D900">
        <v>90</v>
      </c>
      <c r="E900" s="89">
        <v>0.69648900000000002</v>
      </c>
      <c r="F900" s="89">
        <v>0.14291000000000001</v>
      </c>
    </row>
    <row r="901" spans="2:6" x14ac:dyDescent="0.25">
      <c r="B901">
        <v>1.0955180821999999</v>
      </c>
      <c r="C901" s="90">
        <v>20635.321818</v>
      </c>
      <c r="D901">
        <v>175</v>
      </c>
      <c r="E901" s="89">
        <v>0.33521400000000001</v>
      </c>
      <c r="F901" s="89">
        <v>0.29094999999999999</v>
      </c>
    </row>
    <row r="902" spans="2:6" x14ac:dyDescent="0.25">
      <c r="B902">
        <v>1.0549998474</v>
      </c>
      <c r="C902" s="90">
        <v>18304.475651000001</v>
      </c>
      <c r="D902">
        <v>236</v>
      </c>
      <c r="E902" s="89">
        <v>0.45602300000000001</v>
      </c>
      <c r="F902" s="89">
        <v>0.20652000000000001</v>
      </c>
    </row>
    <row r="903" spans="2:6" x14ac:dyDescent="0.25">
      <c r="B903">
        <v>0.92103007800000003</v>
      </c>
      <c r="C903" s="90">
        <v>16185.034973</v>
      </c>
      <c r="D903">
        <v>133</v>
      </c>
      <c r="E903" s="89">
        <v>0.64133799999999996</v>
      </c>
      <c r="F903" s="89">
        <v>0.15819</v>
      </c>
    </row>
    <row r="904" spans="2:6" x14ac:dyDescent="0.25">
      <c r="B904">
        <v>0.97346583239999995</v>
      </c>
      <c r="C904" s="90">
        <v>14556.485795000001</v>
      </c>
      <c r="D904">
        <v>141</v>
      </c>
      <c r="E904" s="89">
        <v>0.66971000000000003</v>
      </c>
      <c r="F904" s="89">
        <v>0.24786</v>
      </c>
    </row>
    <row r="905" spans="2:6" x14ac:dyDescent="0.25">
      <c r="B905">
        <v>1.0350153862</v>
      </c>
      <c r="C905" s="90">
        <v>16696.429114999999</v>
      </c>
      <c r="D905">
        <v>127</v>
      </c>
      <c r="E905" s="89">
        <v>0.64760200000000001</v>
      </c>
      <c r="F905" s="89">
        <v>0.2233</v>
      </c>
    </row>
    <row r="906" spans="2:6" x14ac:dyDescent="0.25">
      <c r="B906">
        <v>0.95875161959999999</v>
      </c>
      <c r="C906" s="90">
        <v>15933.927645</v>
      </c>
      <c r="D906">
        <v>98</v>
      </c>
      <c r="E906" s="89">
        <v>0.61840700000000004</v>
      </c>
      <c r="F906" s="89">
        <v>0.18512000000000001</v>
      </c>
    </row>
    <row r="907" spans="2:6" x14ac:dyDescent="0.25">
      <c r="B907">
        <v>0.93791708429999998</v>
      </c>
      <c r="C907" s="90">
        <v>16532.227350000001</v>
      </c>
      <c r="D907">
        <v>135</v>
      </c>
      <c r="E907" s="89">
        <v>0.64702999999999999</v>
      </c>
      <c r="F907" s="89">
        <v>0.23486000000000001</v>
      </c>
    </row>
    <row r="908" spans="2:6" x14ac:dyDescent="0.25">
      <c r="B908">
        <v>1.0383683826000001</v>
      </c>
      <c r="C908" s="90">
        <v>17240.412398</v>
      </c>
      <c r="D908">
        <v>179</v>
      </c>
      <c r="E908" s="89">
        <v>0.39727400000000002</v>
      </c>
      <c r="F908" s="89">
        <v>0.42171999999999998</v>
      </c>
    </row>
    <row r="909" spans="2:6" x14ac:dyDescent="0.25">
      <c r="B909">
        <v>0.9694732023</v>
      </c>
      <c r="C909" s="90">
        <v>17935.345110999999</v>
      </c>
      <c r="D909">
        <v>149</v>
      </c>
      <c r="E909" s="89">
        <v>0.37078800000000001</v>
      </c>
      <c r="F909" s="89">
        <v>0.46655000000000002</v>
      </c>
    </row>
    <row r="910" spans="2:6" x14ac:dyDescent="0.25">
      <c r="B910">
        <v>1.0981064787000001</v>
      </c>
      <c r="C910" s="90">
        <v>20776.233360999999</v>
      </c>
      <c r="D910">
        <v>183</v>
      </c>
      <c r="E910" s="89">
        <v>0.621641</v>
      </c>
      <c r="F910" s="89">
        <v>0.21936</v>
      </c>
    </row>
    <row r="911" spans="2:6" x14ac:dyDescent="0.25">
      <c r="B911">
        <v>0.99923571060000005</v>
      </c>
      <c r="C911" s="90">
        <v>19038.077223</v>
      </c>
      <c r="D911">
        <v>90</v>
      </c>
      <c r="E911" s="89">
        <v>0.48520600000000003</v>
      </c>
      <c r="F911" s="89">
        <v>0.20197999999999999</v>
      </c>
    </row>
    <row r="912" spans="2:6" x14ac:dyDescent="0.25">
      <c r="B912">
        <v>0.95462322919999998</v>
      </c>
      <c r="C912" s="90">
        <v>18898.518401000001</v>
      </c>
      <c r="D912">
        <v>368</v>
      </c>
      <c r="E912" s="89">
        <v>0.45718399999999998</v>
      </c>
      <c r="F912" s="89">
        <v>0.30401</v>
      </c>
    </row>
    <row r="913" spans="2:6" x14ac:dyDescent="0.25">
      <c r="B913">
        <v>1.0246412298000001</v>
      </c>
      <c r="C913" s="90">
        <v>19085.962554999998</v>
      </c>
      <c r="D913">
        <v>256</v>
      </c>
      <c r="E913" s="89">
        <v>0.36617300000000003</v>
      </c>
      <c r="F913" s="89">
        <v>0.3211</v>
      </c>
    </row>
    <row r="914" spans="2:6" x14ac:dyDescent="0.25">
      <c r="B914">
        <v>0.95203618450000005</v>
      </c>
      <c r="C914" s="90">
        <v>15525.563564</v>
      </c>
      <c r="D914">
        <v>97</v>
      </c>
      <c r="E914" s="89">
        <v>0.64272600000000002</v>
      </c>
      <c r="F914" s="89">
        <v>0.20311999999999999</v>
      </c>
    </row>
    <row r="915" spans="2:6" x14ac:dyDescent="0.25">
      <c r="B915">
        <v>1.0593644643</v>
      </c>
      <c r="C915" s="90">
        <v>15969.326792</v>
      </c>
      <c r="D915">
        <v>63</v>
      </c>
      <c r="E915" s="89">
        <v>0.65740699999999996</v>
      </c>
      <c r="F915" s="89">
        <v>0.20233000000000001</v>
      </c>
    </row>
    <row r="916" spans="2:6" x14ac:dyDescent="0.25">
      <c r="B916">
        <v>1.0227139932</v>
      </c>
      <c r="C916" s="90">
        <v>18220.090748999999</v>
      </c>
      <c r="D916">
        <v>339</v>
      </c>
      <c r="E916" s="89">
        <v>0.66705099999999995</v>
      </c>
      <c r="F916" s="89">
        <v>3.8440000000000002E-2</v>
      </c>
    </row>
    <row r="917" spans="2:6" x14ac:dyDescent="0.25">
      <c r="B917">
        <v>1.0211796942</v>
      </c>
      <c r="C917" s="90">
        <v>19253.706972</v>
      </c>
      <c r="D917">
        <v>104</v>
      </c>
      <c r="E917" s="89">
        <v>0.64198500000000003</v>
      </c>
      <c r="F917" s="89">
        <v>0.21833</v>
      </c>
    </row>
    <row r="918" spans="2:6" x14ac:dyDescent="0.25">
      <c r="B918">
        <v>1.0047000622</v>
      </c>
      <c r="C918" s="90">
        <v>16539.757038</v>
      </c>
      <c r="D918">
        <v>99</v>
      </c>
      <c r="E918" s="89">
        <v>0.59601800000000005</v>
      </c>
      <c r="F918" s="89">
        <v>0.15886</v>
      </c>
    </row>
    <row r="919" spans="2:6" x14ac:dyDescent="0.25">
      <c r="B919">
        <v>1.0443742606999999</v>
      </c>
      <c r="C919" s="90">
        <v>19395.516555999999</v>
      </c>
      <c r="D919">
        <v>200</v>
      </c>
      <c r="E919" s="89">
        <v>0.67711600000000005</v>
      </c>
      <c r="F919" s="89">
        <v>8.0280000000000004E-2</v>
      </c>
    </row>
    <row r="920" spans="2:6" x14ac:dyDescent="0.25">
      <c r="B920">
        <v>0.96403869419999999</v>
      </c>
      <c r="C920" s="90">
        <v>17654.253637000002</v>
      </c>
      <c r="D920">
        <v>550</v>
      </c>
      <c r="E920" s="89">
        <v>0.34123199999999998</v>
      </c>
      <c r="F920" s="89">
        <v>0.32717000000000002</v>
      </c>
    </row>
    <row r="921" spans="2:6" x14ac:dyDescent="0.25">
      <c r="B921">
        <v>0.98771090340000001</v>
      </c>
      <c r="C921" s="90">
        <v>15582.689538000001</v>
      </c>
      <c r="D921">
        <v>117</v>
      </c>
      <c r="E921" s="89">
        <v>0.329094</v>
      </c>
      <c r="F921" s="89">
        <v>0.63251999999999997</v>
      </c>
    </row>
    <row r="922" spans="2:6" x14ac:dyDescent="0.25">
      <c r="B922">
        <v>0.93251430930000001</v>
      </c>
      <c r="C922" s="90">
        <v>13788.135906</v>
      </c>
      <c r="D922">
        <v>135</v>
      </c>
      <c r="E922" s="89">
        <v>0.25957799999999998</v>
      </c>
      <c r="F922" s="89">
        <v>0.75356999999999996</v>
      </c>
    </row>
    <row r="923" spans="2:6" x14ac:dyDescent="0.25">
      <c r="B923">
        <v>1.0897828379000001</v>
      </c>
      <c r="C923" s="90">
        <v>19487.00332</v>
      </c>
      <c r="D923">
        <v>241</v>
      </c>
      <c r="E923" s="89">
        <v>0.52500000000000002</v>
      </c>
      <c r="F923" s="89">
        <v>0.34666999999999998</v>
      </c>
    </row>
    <row r="924" spans="2:6" x14ac:dyDescent="0.25">
      <c r="B924">
        <v>1.0371804249000001</v>
      </c>
      <c r="C924" s="90">
        <v>20205.249811000002</v>
      </c>
      <c r="D924">
        <v>164</v>
      </c>
      <c r="E924" s="89">
        <v>0.54690399999999995</v>
      </c>
      <c r="F924" s="89">
        <v>0.37272</v>
      </c>
    </row>
    <row r="925" spans="2:6" x14ac:dyDescent="0.25">
      <c r="B925">
        <v>1.0988637085999999</v>
      </c>
      <c r="C925" s="90">
        <v>14973.823388000001</v>
      </c>
      <c r="D925">
        <v>187</v>
      </c>
      <c r="E925" s="89">
        <v>0.38150200000000001</v>
      </c>
      <c r="F925" s="89">
        <v>0.69755</v>
      </c>
    </row>
    <row r="926" spans="2:6" x14ac:dyDescent="0.25">
      <c r="B926">
        <v>1.0501627706000001</v>
      </c>
      <c r="C926" s="90">
        <v>17331.621881999999</v>
      </c>
      <c r="D926">
        <v>209</v>
      </c>
      <c r="E926" s="89">
        <v>0.486485</v>
      </c>
      <c r="F926" s="89">
        <v>0.34988999999999998</v>
      </c>
    </row>
    <row r="927" spans="2:6" x14ac:dyDescent="0.25">
      <c r="B927">
        <v>1.0100706024999999</v>
      </c>
      <c r="C927" s="90">
        <v>22078.816558999999</v>
      </c>
      <c r="D927">
        <v>571</v>
      </c>
      <c r="E927" s="89">
        <v>0.26785100000000001</v>
      </c>
      <c r="F927" s="89">
        <v>0.46045000000000003</v>
      </c>
    </row>
    <row r="928" spans="2:6" x14ac:dyDescent="0.25">
      <c r="B928">
        <v>0.92236526569999999</v>
      </c>
      <c r="C928" s="90">
        <v>13787.128699000001</v>
      </c>
      <c r="D928">
        <v>97</v>
      </c>
      <c r="E928" s="89">
        <v>0.63220600000000005</v>
      </c>
      <c r="F928" s="89">
        <v>0.18190999999999999</v>
      </c>
    </row>
    <row r="929" spans="2:6" x14ac:dyDescent="0.25">
      <c r="B929">
        <v>0.95379550059999996</v>
      </c>
      <c r="C929" s="90">
        <v>18363.023691999999</v>
      </c>
      <c r="D929">
        <v>281</v>
      </c>
      <c r="E929" s="89">
        <v>0.31618000000000002</v>
      </c>
      <c r="F929" s="89">
        <v>0.28067999999999999</v>
      </c>
    </row>
    <row r="930" spans="2:6" x14ac:dyDescent="0.25">
      <c r="B930">
        <v>0.98143691129999999</v>
      </c>
      <c r="C930" s="90">
        <v>16274.769184999999</v>
      </c>
      <c r="D930">
        <v>174</v>
      </c>
      <c r="E930" s="89">
        <v>0.56153399999999998</v>
      </c>
      <c r="F930" s="89">
        <v>0.27626000000000001</v>
      </c>
    </row>
    <row r="931" spans="2:6" x14ac:dyDescent="0.25">
      <c r="B931">
        <v>1.0193631412999999</v>
      </c>
      <c r="C931" s="90">
        <v>15798.649146</v>
      </c>
      <c r="D931">
        <v>126</v>
      </c>
      <c r="E931" s="89">
        <v>0.359176</v>
      </c>
      <c r="F931" s="89">
        <v>0.66654000000000002</v>
      </c>
    </row>
    <row r="932" spans="2:6" x14ac:dyDescent="0.25">
      <c r="B932">
        <v>1.2231671551000001</v>
      </c>
      <c r="C932" s="90">
        <v>21372.923929</v>
      </c>
      <c r="D932">
        <v>67</v>
      </c>
      <c r="E932" s="89">
        <v>0.130941</v>
      </c>
      <c r="F932" s="89">
        <v>1.9060000000000001E-2</v>
      </c>
    </row>
    <row r="933" spans="2:6" x14ac:dyDescent="0.25">
      <c r="B933">
        <v>1.0663221467999999</v>
      </c>
      <c r="C933" s="90">
        <v>17477.116489</v>
      </c>
      <c r="D933">
        <v>86</v>
      </c>
      <c r="E933" s="89">
        <v>0.58334799999999998</v>
      </c>
      <c r="F933" s="89">
        <v>0.1038</v>
      </c>
    </row>
    <row r="934" spans="2:6" x14ac:dyDescent="0.25">
      <c r="B934">
        <v>1.0465593454</v>
      </c>
      <c r="C934" s="90">
        <v>15108.515745999999</v>
      </c>
      <c r="D934">
        <v>154</v>
      </c>
      <c r="E934" s="89">
        <v>0.32765300000000003</v>
      </c>
      <c r="F934" s="89">
        <v>0.83065999999999995</v>
      </c>
    </row>
    <row r="935" spans="2:6" x14ac:dyDescent="0.25">
      <c r="B935">
        <v>0.98262367650000004</v>
      </c>
      <c r="C935" s="90">
        <v>15142.990141</v>
      </c>
      <c r="D935">
        <v>90</v>
      </c>
      <c r="E935" s="89">
        <v>0.49479800000000002</v>
      </c>
      <c r="F935" s="89">
        <v>0.26383000000000001</v>
      </c>
    </row>
    <row r="936" spans="2:6" x14ac:dyDescent="0.25">
      <c r="B936">
        <v>0.95865610229999998</v>
      </c>
      <c r="C936" s="90">
        <v>15845.976583</v>
      </c>
      <c r="D936">
        <v>167</v>
      </c>
      <c r="E936" s="89">
        <v>0.47584399999999999</v>
      </c>
      <c r="F936" s="89">
        <v>0.24553</v>
      </c>
    </row>
    <row r="937" spans="2:6" x14ac:dyDescent="0.25">
      <c r="B937">
        <v>1.0598846138</v>
      </c>
      <c r="C937" s="90">
        <v>20380.534230000001</v>
      </c>
      <c r="D937">
        <v>229</v>
      </c>
      <c r="E937" s="89">
        <v>0.488539</v>
      </c>
      <c r="F937" s="89">
        <v>0.41116999999999998</v>
      </c>
    </row>
    <row r="938" spans="2:6" x14ac:dyDescent="0.25">
      <c r="B938">
        <v>1.0745147138</v>
      </c>
      <c r="C938" s="90">
        <v>16652.890842000001</v>
      </c>
      <c r="D938">
        <v>155</v>
      </c>
      <c r="E938" s="89">
        <v>0.36067399999999999</v>
      </c>
      <c r="F938" s="89">
        <v>0.64376999999999995</v>
      </c>
    </row>
    <row r="939" spans="2:6" x14ac:dyDescent="0.25">
      <c r="B939">
        <v>1.0224127642</v>
      </c>
      <c r="C939" s="90">
        <v>18274.657797</v>
      </c>
      <c r="D939">
        <v>157</v>
      </c>
      <c r="E939" s="89">
        <v>0.53810999999999998</v>
      </c>
      <c r="F939" s="89">
        <v>0.12998999999999999</v>
      </c>
    </row>
    <row r="940" spans="2:6" x14ac:dyDescent="0.25">
      <c r="B940">
        <v>1.1372315448000001</v>
      </c>
      <c r="C940" s="90">
        <v>23324.886962</v>
      </c>
      <c r="D940">
        <v>337</v>
      </c>
      <c r="E940" s="89">
        <v>0.70009299999999997</v>
      </c>
      <c r="F940" s="89">
        <v>0.14172000000000001</v>
      </c>
    </row>
    <row r="941" spans="2:6" x14ac:dyDescent="0.25">
      <c r="B941">
        <v>1.0411679281999999</v>
      </c>
      <c r="C941" s="90">
        <v>19412.168717</v>
      </c>
      <c r="D941">
        <v>244</v>
      </c>
      <c r="E941" s="89">
        <v>0.47892499999999999</v>
      </c>
      <c r="F941" s="89">
        <v>0.35746</v>
      </c>
    </row>
    <row r="942" spans="2:6" x14ac:dyDescent="0.25">
      <c r="B942">
        <v>0.96148798790000001</v>
      </c>
      <c r="C942" s="90">
        <v>19616.153263</v>
      </c>
      <c r="D942">
        <v>558</v>
      </c>
      <c r="E942" s="89">
        <v>0.32081399999999999</v>
      </c>
      <c r="F942" s="89">
        <v>0.39156999999999997</v>
      </c>
    </row>
    <row r="943" spans="2:6" x14ac:dyDescent="0.25">
      <c r="B943">
        <v>0.95361034619999996</v>
      </c>
      <c r="C943" s="90">
        <v>14591.435520999999</v>
      </c>
      <c r="D943">
        <v>98</v>
      </c>
      <c r="E943" s="89">
        <v>0.53779900000000003</v>
      </c>
      <c r="F943" s="89">
        <v>0.20813999999999999</v>
      </c>
    </row>
    <row r="944" spans="2:6" x14ac:dyDescent="0.25">
      <c r="B944">
        <v>1.048846207</v>
      </c>
      <c r="C944" s="90">
        <v>19348.002784</v>
      </c>
      <c r="D944">
        <v>276</v>
      </c>
      <c r="E944" s="89">
        <v>0.42877300000000002</v>
      </c>
      <c r="F944" s="89">
        <v>0.11458</v>
      </c>
    </row>
    <row r="945" spans="2:6" x14ac:dyDescent="0.25">
      <c r="B945">
        <v>0.82157022790000001</v>
      </c>
      <c r="C945" s="90">
        <v>11539.20701</v>
      </c>
      <c r="D945">
        <v>460</v>
      </c>
      <c r="E945" s="89">
        <v>9.9180000000000004E-2</v>
      </c>
      <c r="F945" s="89">
        <v>0.55757000000000001</v>
      </c>
    </row>
    <row r="946" spans="2:6" x14ac:dyDescent="0.25">
      <c r="B946">
        <v>0.97333035400000001</v>
      </c>
      <c r="C946" s="90">
        <v>15362.4475</v>
      </c>
      <c r="D946">
        <v>284</v>
      </c>
      <c r="E946" s="89">
        <v>0.311116</v>
      </c>
      <c r="F946" s="89">
        <v>0.54898999999999998</v>
      </c>
    </row>
    <row r="947" spans="2:6" x14ac:dyDescent="0.25">
      <c r="B947">
        <v>0.96364807679999998</v>
      </c>
      <c r="C947" s="90">
        <v>16854.231598999999</v>
      </c>
      <c r="D947">
        <v>185</v>
      </c>
      <c r="E947" s="89">
        <v>0.424566</v>
      </c>
      <c r="F947" s="89">
        <v>0.18218999999999999</v>
      </c>
    </row>
    <row r="948" spans="2:6" x14ac:dyDescent="0.25">
      <c r="B948">
        <v>1.0177121282999999</v>
      </c>
      <c r="C948" s="90">
        <v>16973.724176</v>
      </c>
      <c r="D948">
        <v>117</v>
      </c>
      <c r="E948" s="89">
        <v>0.40988400000000003</v>
      </c>
      <c r="F948" s="89">
        <v>7.7719999999999997E-2</v>
      </c>
    </row>
    <row r="949" spans="2:6" x14ac:dyDescent="0.25">
      <c r="B949">
        <v>1.1240130757</v>
      </c>
      <c r="C949" s="90">
        <v>19011.857101000001</v>
      </c>
      <c r="D949">
        <v>230</v>
      </c>
      <c r="E949" s="89">
        <v>0.47107199999999999</v>
      </c>
      <c r="F949" s="89">
        <v>0.48215999999999998</v>
      </c>
    </row>
    <row r="950" spans="2:6" x14ac:dyDescent="0.25">
      <c r="B950">
        <v>0.95383563010000005</v>
      </c>
      <c r="C950" s="90">
        <v>16275.725909999999</v>
      </c>
      <c r="D950">
        <v>279</v>
      </c>
      <c r="E950" s="89">
        <v>0.59379899999999997</v>
      </c>
      <c r="F950" s="89">
        <v>0.21117</v>
      </c>
    </row>
    <row r="951" spans="2:6" x14ac:dyDescent="0.25">
      <c r="B951">
        <v>0.96731401949999996</v>
      </c>
      <c r="C951" s="90">
        <v>15576.865540999999</v>
      </c>
      <c r="D951">
        <v>32</v>
      </c>
      <c r="E951" s="89">
        <v>0.55840900000000004</v>
      </c>
      <c r="F951" s="89">
        <v>0.36342999999999998</v>
      </c>
    </row>
    <row r="952" spans="2:6" x14ac:dyDescent="0.25">
      <c r="B952">
        <v>0.98117855369999996</v>
      </c>
      <c r="C952" s="90">
        <v>14809.663783</v>
      </c>
      <c r="D952">
        <v>59</v>
      </c>
      <c r="E952" s="89">
        <v>0.62363500000000005</v>
      </c>
      <c r="F952" s="89">
        <v>0.12981999999999999</v>
      </c>
    </row>
    <row r="953" spans="2:6" x14ac:dyDescent="0.25">
      <c r="B953">
        <v>0.98317102670000001</v>
      </c>
      <c r="C953" s="90">
        <v>16140.457275999999</v>
      </c>
      <c r="D953">
        <v>57</v>
      </c>
      <c r="E953" s="89">
        <v>0.59754499999999999</v>
      </c>
      <c r="F953" s="89">
        <v>0.18487999999999999</v>
      </c>
    </row>
    <row r="954" spans="2:6" x14ac:dyDescent="0.25">
      <c r="B954">
        <v>1.0087665194</v>
      </c>
      <c r="C954" s="90">
        <v>14508.33851</v>
      </c>
      <c r="D954">
        <v>47</v>
      </c>
      <c r="E954" s="89">
        <v>0.61172800000000005</v>
      </c>
      <c r="F954" s="89">
        <v>0.27833000000000002</v>
      </c>
    </row>
    <row r="955" spans="2:6" x14ac:dyDescent="0.25">
      <c r="B955">
        <v>0.95189158149999997</v>
      </c>
      <c r="C955" s="90">
        <v>17820.217286999999</v>
      </c>
      <c r="D955">
        <v>376</v>
      </c>
      <c r="E955" s="89">
        <v>0.57795300000000005</v>
      </c>
      <c r="F955" s="89">
        <v>0.17005000000000001</v>
      </c>
    </row>
    <row r="956" spans="2:6" x14ac:dyDescent="0.25">
      <c r="B956">
        <v>0.97787603940000001</v>
      </c>
      <c r="C956" s="90">
        <v>18653.677040999999</v>
      </c>
      <c r="D956">
        <v>419</v>
      </c>
      <c r="E956" s="89">
        <v>0.231236</v>
      </c>
      <c r="F956" s="89">
        <v>0.57294999999999996</v>
      </c>
    </row>
    <row r="957" spans="2:6" x14ac:dyDescent="0.25">
      <c r="B957">
        <v>1.0060618933000001</v>
      </c>
      <c r="C957" s="90">
        <v>14257.356571</v>
      </c>
      <c r="D957">
        <v>119</v>
      </c>
      <c r="E957" s="89">
        <v>0.389708</v>
      </c>
      <c r="F957" s="89">
        <v>0.78764999999999996</v>
      </c>
    </row>
    <row r="958" spans="2:6" x14ac:dyDescent="0.25">
      <c r="B958">
        <v>0.98055382079999998</v>
      </c>
      <c r="C958" s="90">
        <v>16499.877444000002</v>
      </c>
      <c r="D958">
        <v>186</v>
      </c>
      <c r="E958" s="89">
        <v>0.53128299999999995</v>
      </c>
      <c r="F958" s="89">
        <v>0.26791999999999999</v>
      </c>
    </row>
    <row r="959" spans="2:6" x14ac:dyDescent="0.25">
      <c r="B959">
        <v>0.9499457482</v>
      </c>
      <c r="C959" s="90">
        <v>17266.676511000001</v>
      </c>
      <c r="D959">
        <v>245</v>
      </c>
      <c r="E959" s="89">
        <v>0.43184299999999998</v>
      </c>
      <c r="F959" s="89">
        <v>0.54681999999999997</v>
      </c>
    </row>
    <row r="960" spans="2:6" x14ac:dyDescent="0.25">
      <c r="B960">
        <v>0.96305014799999999</v>
      </c>
      <c r="C960" s="90">
        <v>15791.377441000001</v>
      </c>
      <c r="D960">
        <v>134</v>
      </c>
      <c r="E960" s="89">
        <v>0.50946599999999997</v>
      </c>
      <c r="F960" s="89">
        <v>0.23125999999999999</v>
      </c>
    </row>
    <row r="961" spans="2:6" x14ac:dyDescent="0.25">
      <c r="B961">
        <v>1.0452186062</v>
      </c>
      <c r="C961" s="90">
        <v>19081.271344000001</v>
      </c>
      <c r="D961">
        <v>42</v>
      </c>
      <c r="E961" s="89">
        <v>0.54891000000000001</v>
      </c>
      <c r="F961" s="89">
        <v>0.24085999999999999</v>
      </c>
    </row>
    <row r="962" spans="2:6" x14ac:dyDescent="0.25">
      <c r="B962">
        <v>0.92616100609999996</v>
      </c>
      <c r="C962" s="90">
        <v>16184.885903</v>
      </c>
      <c r="D962">
        <v>144</v>
      </c>
      <c r="E962" s="89">
        <v>0.44307299999999999</v>
      </c>
      <c r="F962" s="89">
        <v>0.17532</v>
      </c>
    </row>
    <row r="963" spans="2:6" x14ac:dyDescent="0.25">
      <c r="B963">
        <v>0.963756422</v>
      </c>
      <c r="C963" s="90">
        <v>18645.201905999998</v>
      </c>
      <c r="D963">
        <v>153</v>
      </c>
      <c r="E963" s="89">
        <v>0.43067299999999997</v>
      </c>
      <c r="F963" s="89">
        <v>0.33526</v>
      </c>
    </row>
    <row r="964" spans="2:6" x14ac:dyDescent="0.25">
      <c r="B964">
        <v>0.96359092329999996</v>
      </c>
      <c r="C964" s="90">
        <v>16520.457864</v>
      </c>
      <c r="D964">
        <v>182</v>
      </c>
      <c r="E964" s="89">
        <v>0.43257899999999999</v>
      </c>
      <c r="F964" s="89">
        <v>0.37564999999999998</v>
      </c>
    </row>
    <row r="965" spans="2:6" x14ac:dyDescent="0.25">
      <c r="B965">
        <v>0.87423437240000001</v>
      </c>
      <c r="C965" s="90">
        <v>14032.142545999999</v>
      </c>
      <c r="D965">
        <v>49</v>
      </c>
      <c r="E965" s="89">
        <v>0.71476700000000004</v>
      </c>
      <c r="F965" s="89">
        <v>0.13930999999999999</v>
      </c>
    </row>
    <row r="966" spans="2:6" x14ac:dyDescent="0.25">
      <c r="B966">
        <v>0.99981511710000004</v>
      </c>
      <c r="C966" s="90">
        <v>16458.200793</v>
      </c>
      <c r="D966">
        <v>355</v>
      </c>
      <c r="E966" s="89">
        <v>0.56322700000000003</v>
      </c>
      <c r="F966" s="89">
        <v>0.27239000000000002</v>
      </c>
    </row>
    <row r="967" spans="2:6" x14ac:dyDescent="0.25">
      <c r="B967">
        <v>0.98216138559999999</v>
      </c>
      <c r="C967" s="90">
        <v>18960.195023</v>
      </c>
      <c r="D967">
        <v>222</v>
      </c>
      <c r="E967" s="89">
        <v>0.397478</v>
      </c>
      <c r="F967" s="89">
        <v>0.29980000000000001</v>
      </c>
    </row>
    <row r="968" spans="2:6" x14ac:dyDescent="0.25">
      <c r="B968">
        <v>1.0082437851999999</v>
      </c>
      <c r="C968" s="90">
        <v>16986.307204000001</v>
      </c>
      <c r="D968">
        <v>87</v>
      </c>
      <c r="E968" s="89">
        <v>0.49235400000000001</v>
      </c>
      <c r="F968" s="89">
        <v>0.19717999999999999</v>
      </c>
    </row>
    <row r="969" spans="2:6" x14ac:dyDescent="0.25">
      <c r="B969">
        <v>0.99487618769999997</v>
      </c>
      <c r="C969" s="90">
        <v>13639.462141</v>
      </c>
      <c r="D969">
        <v>212</v>
      </c>
      <c r="E969" s="89">
        <v>0.29910599999999998</v>
      </c>
      <c r="F969" s="89">
        <v>0.76409000000000005</v>
      </c>
    </row>
    <row r="970" spans="2:6" x14ac:dyDescent="0.25">
      <c r="B970">
        <v>1.0470124279999999</v>
      </c>
      <c r="C970" s="90">
        <v>19165.506109999998</v>
      </c>
      <c r="D970">
        <v>274</v>
      </c>
      <c r="E970" s="89">
        <v>0.56210300000000002</v>
      </c>
      <c r="F970" s="89">
        <v>0.23119999999999999</v>
      </c>
    </row>
    <row r="971" spans="2:6" x14ac:dyDescent="0.25">
      <c r="B971">
        <v>1.024604997</v>
      </c>
      <c r="C971" s="90">
        <v>16415.306822999999</v>
      </c>
      <c r="D971">
        <v>489</v>
      </c>
      <c r="E971" s="89">
        <v>0.33692899999999998</v>
      </c>
      <c r="F971" s="89">
        <v>0.72453000000000001</v>
      </c>
    </row>
    <row r="972" spans="2:6" x14ac:dyDescent="0.25">
      <c r="B972">
        <v>1.0564041315999999</v>
      </c>
      <c r="C972" s="90">
        <v>16248.282711</v>
      </c>
      <c r="D972">
        <v>125</v>
      </c>
      <c r="E972" s="89">
        <v>0.60650800000000005</v>
      </c>
      <c r="F972" s="89">
        <v>0.46072999999999997</v>
      </c>
    </row>
    <row r="973" spans="2:6" x14ac:dyDescent="0.25">
      <c r="B973">
        <v>1.0324711096000001</v>
      </c>
      <c r="C973" s="90">
        <v>16925.542023000002</v>
      </c>
      <c r="D973">
        <v>285</v>
      </c>
      <c r="E973" s="89">
        <v>0.29496499999999998</v>
      </c>
      <c r="F973" s="89">
        <v>0.42851</v>
      </c>
    </row>
    <row r="974" spans="2:6" x14ac:dyDescent="0.25">
      <c r="B974">
        <v>0.99226383829999998</v>
      </c>
      <c r="C974" s="90">
        <v>17111.664123999999</v>
      </c>
      <c r="D974">
        <v>92</v>
      </c>
      <c r="E974" s="89">
        <v>0.55512300000000003</v>
      </c>
      <c r="F974" s="89">
        <v>0.32322000000000001</v>
      </c>
    </row>
    <row r="975" spans="2:6" x14ac:dyDescent="0.25">
      <c r="B975">
        <v>0.93804031320000003</v>
      </c>
      <c r="C975" s="90">
        <v>16870.726328000001</v>
      </c>
      <c r="D975">
        <v>316</v>
      </c>
      <c r="E975" s="89">
        <v>0.46313599999999999</v>
      </c>
      <c r="F975" s="89">
        <v>0.23369999999999999</v>
      </c>
    </row>
    <row r="976" spans="2:6" x14ac:dyDescent="0.25">
      <c r="B976">
        <v>0.98411391469999998</v>
      </c>
      <c r="C976" s="90">
        <v>17834.821458999999</v>
      </c>
      <c r="D976">
        <v>243</v>
      </c>
      <c r="E976" s="89">
        <v>0.46437899999999999</v>
      </c>
      <c r="F976" s="89">
        <v>0.32861000000000001</v>
      </c>
    </row>
    <row r="977" spans="2:6" x14ac:dyDescent="0.25">
      <c r="B977">
        <v>0.95782280070000003</v>
      </c>
      <c r="C977" s="90">
        <v>17418.309449</v>
      </c>
      <c r="D977">
        <v>230</v>
      </c>
      <c r="E977" s="89">
        <v>0.44631500000000002</v>
      </c>
      <c r="F977" s="89">
        <v>0.20852999999999999</v>
      </c>
    </row>
    <row r="978" spans="2:6" x14ac:dyDescent="0.25">
      <c r="B978">
        <v>0.97636657699999996</v>
      </c>
      <c r="C978" s="90">
        <v>15193.813792999999</v>
      </c>
      <c r="D978">
        <v>99</v>
      </c>
      <c r="E978" s="89">
        <v>0.58910300000000004</v>
      </c>
      <c r="F978" s="89">
        <v>0.18667</v>
      </c>
    </row>
    <row r="979" spans="2:6" x14ac:dyDescent="0.25">
      <c r="B979">
        <v>1.0130899328</v>
      </c>
      <c r="C979" s="90">
        <v>17311.921225999999</v>
      </c>
      <c r="D979">
        <v>269</v>
      </c>
      <c r="E979" s="89">
        <v>0.53043300000000004</v>
      </c>
      <c r="F979" s="89">
        <v>0.31546000000000002</v>
      </c>
    </row>
    <row r="980" spans="2:6" x14ac:dyDescent="0.25">
      <c r="B980">
        <v>0.99332417210000001</v>
      </c>
      <c r="C980" s="90">
        <v>15214.968919999999</v>
      </c>
      <c r="D980">
        <v>170</v>
      </c>
      <c r="E980" s="89">
        <v>0.49513299999999999</v>
      </c>
      <c r="F980" s="89">
        <v>0.64190000000000003</v>
      </c>
    </row>
    <row r="981" spans="2:6" x14ac:dyDescent="0.25">
      <c r="B981">
        <v>1.0453343557000001</v>
      </c>
      <c r="C981" s="90">
        <v>19437.736336999998</v>
      </c>
      <c r="D981">
        <v>282</v>
      </c>
      <c r="E981" s="89">
        <v>0.58950499999999995</v>
      </c>
      <c r="F981" s="89">
        <v>0.10845</v>
      </c>
    </row>
    <row r="982" spans="2:6" x14ac:dyDescent="0.25">
      <c r="B982">
        <v>1.0391517548</v>
      </c>
      <c r="C982" s="90">
        <v>18441.060997</v>
      </c>
      <c r="D982">
        <v>257</v>
      </c>
      <c r="E982" s="89">
        <v>0.515405</v>
      </c>
      <c r="F982" s="89">
        <v>0.23266999999999999</v>
      </c>
    </row>
    <row r="983" spans="2:6" x14ac:dyDescent="0.25">
      <c r="B983">
        <v>1.0184732689</v>
      </c>
      <c r="C983" s="90">
        <v>15570.028883999999</v>
      </c>
      <c r="D983">
        <v>174</v>
      </c>
      <c r="E983" s="89">
        <v>0.30048599999999998</v>
      </c>
      <c r="F983" s="89">
        <v>0.86102000000000001</v>
      </c>
    </row>
    <row r="984" spans="2:6" x14ac:dyDescent="0.25">
      <c r="B984">
        <v>1.0439118554</v>
      </c>
      <c r="C984" s="90">
        <v>20681.809934000001</v>
      </c>
      <c r="D984">
        <v>591</v>
      </c>
      <c r="E984" s="89">
        <v>0.398729</v>
      </c>
      <c r="F984" s="89">
        <v>0.29854999999999998</v>
      </c>
    </row>
    <row r="985" spans="2:6" x14ac:dyDescent="0.25">
      <c r="B985">
        <v>1.0157610262000001</v>
      </c>
      <c r="C985" s="90">
        <v>18008.803279</v>
      </c>
      <c r="D985">
        <v>227</v>
      </c>
      <c r="E985" s="89">
        <v>0.53203500000000004</v>
      </c>
      <c r="F985" s="89">
        <v>0.30424000000000001</v>
      </c>
    </row>
    <row r="986" spans="2:6" x14ac:dyDescent="0.25">
      <c r="B986">
        <v>0.91816631810000005</v>
      </c>
      <c r="C986" s="90">
        <v>13473.676020000001</v>
      </c>
      <c r="D986">
        <v>48</v>
      </c>
      <c r="E986" s="89">
        <v>0.69125899999999996</v>
      </c>
      <c r="F986" s="89">
        <v>0.18099000000000001</v>
      </c>
    </row>
    <row r="987" spans="2:6" x14ac:dyDescent="0.25">
      <c r="B987">
        <v>1.0388751855</v>
      </c>
      <c r="C987" s="90">
        <v>17456.320417999999</v>
      </c>
      <c r="D987">
        <v>159</v>
      </c>
      <c r="E987" s="89">
        <v>0.50800299999999998</v>
      </c>
      <c r="F987" s="89">
        <v>7.3660000000000003E-2</v>
      </c>
    </row>
    <row r="988" spans="2:6" x14ac:dyDescent="0.25">
      <c r="B988">
        <v>1.0395137017</v>
      </c>
      <c r="C988" s="90">
        <v>17211.694489000001</v>
      </c>
      <c r="D988">
        <v>267</v>
      </c>
      <c r="E988" s="89">
        <v>0.55425800000000003</v>
      </c>
      <c r="F988" s="89">
        <v>0.19968</v>
      </c>
    </row>
    <row r="989" spans="2:6" x14ac:dyDescent="0.25">
      <c r="B989">
        <v>1.1063969922000001</v>
      </c>
      <c r="C989" s="90">
        <v>20700.831870999999</v>
      </c>
      <c r="D989">
        <v>156</v>
      </c>
      <c r="E989" s="89">
        <v>0.542269</v>
      </c>
      <c r="F989" s="89">
        <v>0.14419999999999999</v>
      </c>
    </row>
    <row r="990" spans="2:6" x14ac:dyDescent="0.25">
      <c r="B990">
        <v>1.0719822675999999</v>
      </c>
      <c r="C990" s="90">
        <v>20909.125443000001</v>
      </c>
      <c r="D990">
        <v>510</v>
      </c>
      <c r="E990" s="89">
        <v>0.38166299999999997</v>
      </c>
      <c r="F990" s="89">
        <v>0.24515000000000001</v>
      </c>
    </row>
    <row r="991" spans="2:6" x14ac:dyDescent="0.25">
      <c r="B991">
        <v>1.0360803998000001</v>
      </c>
      <c r="C991" s="90">
        <v>19051.069038000001</v>
      </c>
      <c r="D991">
        <v>255</v>
      </c>
      <c r="E991" s="89">
        <v>0.43354700000000002</v>
      </c>
      <c r="F991" s="89">
        <v>0.27245000000000003</v>
      </c>
    </row>
    <row r="992" spans="2:6" x14ac:dyDescent="0.25">
      <c r="B992">
        <v>1.0100871917000001</v>
      </c>
      <c r="C992" s="90">
        <v>17312.771921</v>
      </c>
      <c r="D992">
        <v>306</v>
      </c>
      <c r="E992" s="89">
        <v>0.40839500000000001</v>
      </c>
      <c r="F992" s="89">
        <v>0.33610000000000001</v>
      </c>
    </row>
    <row r="993" spans="2:6" x14ac:dyDescent="0.25">
      <c r="B993">
        <v>1.0260895682</v>
      </c>
      <c r="C993" s="90">
        <v>18725.402101</v>
      </c>
      <c r="D993">
        <v>298</v>
      </c>
      <c r="E993" s="89">
        <v>0.43495499999999998</v>
      </c>
      <c r="F993" s="89">
        <v>8.1589999999999996E-2</v>
      </c>
    </row>
    <row r="994" spans="2:6" x14ac:dyDescent="0.25">
      <c r="B994">
        <v>1.0477308607</v>
      </c>
      <c r="C994" s="90">
        <v>20360.006839000001</v>
      </c>
      <c r="D994">
        <v>235</v>
      </c>
      <c r="E994" s="89">
        <v>0.47087099999999998</v>
      </c>
      <c r="F994" s="89">
        <v>0.11436</v>
      </c>
    </row>
    <row r="995" spans="2:6" x14ac:dyDescent="0.25">
      <c r="B995">
        <v>0.93642406030000003</v>
      </c>
      <c r="C995" s="90">
        <v>14632.480099</v>
      </c>
      <c r="D995">
        <v>71</v>
      </c>
      <c r="E995" s="89">
        <v>0.63568999999999998</v>
      </c>
      <c r="F995" s="89">
        <v>0.15731999999999999</v>
      </c>
    </row>
    <row r="996" spans="2:6" x14ac:dyDescent="0.25">
      <c r="B996">
        <v>0.99369798269999998</v>
      </c>
      <c r="C996" s="90">
        <v>17837.956939</v>
      </c>
      <c r="D996">
        <v>286</v>
      </c>
      <c r="E996" s="89">
        <v>0.34417300000000001</v>
      </c>
      <c r="F996" s="89">
        <v>0.40937000000000001</v>
      </c>
    </row>
    <row r="997" spans="2:6" x14ac:dyDescent="0.25">
      <c r="B997">
        <v>1.0809651437000001</v>
      </c>
      <c r="C997" s="90">
        <v>21001.496756</v>
      </c>
      <c r="D997">
        <v>120</v>
      </c>
      <c r="E997" s="89">
        <v>0.45460699999999998</v>
      </c>
      <c r="F997" s="89">
        <v>0.48115999999999998</v>
      </c>
    </row>
    <row r="998" spans="2:6" x14ac:dyDescent="0.25">
      <c r="B998">
        <v>1.0259405141</v>
      </c>
      <c r="C998" s="90">
        <v>18970.430488999998</v>
      </c>
      <c r="D998">
        <v>311</v>
      </c>
      <c r="E998" s="89">
        <v>0.40018300000000001</v>
      </c>
      <c r="F998" s="89">
        <v>0.14341999999999999</v>
      </c>
    </row>
    <row r="999" spans="2:6" x14ac:dyDescent="0.25">
      <c r="B999">
        <v>0.97384432259999998</v>
      </c>
      <c r="C999" s="90">
        <v>17379.113128000001</v>
      </c>
      <c r="D999">
        <v>243</v>
      </c>
      <c r="E999" s="89">
        <v>0.48713600000000001</v>
      </c>
      <c r="F999" s="89">
        <v>0.24009</v>
      </c>
    </row>
    <row r="1000" spans="2:6" x14ac:dyDescent="0.25">
      <c r="B1000">
        <v>1.0845833349</v>
      </c>
      <c r="C1000" s="90">
        <v>21128.672426000001</v>
      </c>
      <c r="D1000">
        <v>190</v>
      </c>
      <c r="E1000" s="89">
        <v>0.81446499999999999</v>
      </c>
      <c r="F1000" s="89">
        <v>0.27289000000000002</v>
      </c>
    </row>
    <row r="1001" spans="2:6" x14ac:dyDescent="0.25">
      <c r="B1001">
        <v>1.0744445881</v>
      </c>
      <c r="C1001" s="90">
        <v>20467.276794000001</v>
      </c>
      <c r="D1001">
        <v>399</v>
      </c>
      <c r="E1001" s="89">
        <v>0.578098</v>
      </c>
      <c r="F1001" s="89">
        <v>0.11992</v>
      </c>
    </row>
    <row r="1002" spans="2:6" x14ac:dyDescent="0.25">
      <c r="B1002">
        <v>1.0620175829</v>
      </c>
      <c r="C1002" s="90">
        <v>20737.890573000001</v>
      </c>
      <c r="D1002">
        <v>335</v>
      </c>
      <c r="E1002" s="89">
        <v>0.55343100000000001</v>
      </c>
      <c r="F1002" s="89">
        <v>0.1686</v>
      </c>
    </row>
    <row r="1003" spans="2:6" x14ac:dyDescent="0.25">
      <c r="B1003">
        <v>0.97101135100000002</v>
      </c>
      <c r="C1003" s="90">
        <v>17224.770475000001</v>
      </c>
      <c r="D1003">
        <v>149</v>
      </c>
      <c r="E1003" s="89">
        <v>0.51269200000000004</v>
      </c>
      <c r="F1003" s="89">
        <v>0.29259000000000002</v>
      </c>
    </row>
    <row r="1004" spans="2:6" x14ac:dyDescent="0.25">
      <c r="B1004">
        <v>0.98132992399999996</v>
      </c>
      <c r="C1004" s="90">
        <v>20408.640380000001</v>
      </c>
      <c r="D1004">
        <v>507</v>
      </c>
      <c r="E1004" s="89">
        <v>0.36636299999999999</v>
      </c>
      <c r="F1004" s="89">
        <v>0.30375000000000002</v>
      </c>
    </row>
    <row r="1005" spans="2:6" x14ac:dyDescent="0.25">
      <c r="B1005">
        <v>0.97125898099999997</v>
      </c>
      <c r="C1005" s="90">
        <v>17731.243521</v>
      </c>
      <c r="D1005">
        <v>299</v>
      </c>
      <c r="E1005" s="89">
        <v>0.44673000000000002</v>
      </c>
      <c r="F1005" s="89">
        <v>0.24884000000000001</v>
      </c>
    </row>
    <row r="1006" spans="2:6" x14ac:dyDescent="0.25">
      <c r="B1006">
        <v>1.0006861207</v>
      </c>
      <c r="C1006" s="90">
        <v>19063.349742999999</v>
      </c>
      <c r="D1006">
        <v>812</v>
      </c>
      <c r="E1006" s="89">
        <v>0.29919699999999999</v>
      </c>
      <c r="F1006" s="89">
        <v>0.23189000000000001</v>
      </c>
    </row>
    <row r="1007" spans="2:6" x14ac:dyDescent="0.25">
      <c r="B1007">
        <v>0.99145421199999995</v>
      </c>
      <c r="C1007" s="90">
        <v>16540.457417000001</v>
      </c>
      <c r="D1007">
        <v>94</v>
      </c>
      <c r="E1007" s="89">
        <v>0.55818299999999998</v>
      </c>
      <c r="F1007" s="89">
        <v>0.17115</v>
      </c>
    </row>
    <row r="1008" spans="2:6" x14ac:dyDescent="0.25">
      <c r="B1008">
        <v>1.0806649714000001</v>
      </c>
      <c r="C1008" s="90">
        <v>19846.173982</v>
      </c>
      <c r="D1008">
        <v>284</v>
      </c>
      <c r="E1008" s="89">
        <v>0.50074600000000002</v>
      </c>
      <c r="F1008" s="89">
        <v>0.11587</v>
      </c>
    </row>
    <row r="1009" spans="2:6" x14ac:dyDescent="0.25">
      <c r="B1009">
        <v>0.9626927515</v>
      </c>
      <c r="C1009" s="90">
        <v>17129.848427000001</v>
      </c>
      <c r="D1009">
        <v>119</v>
      </c>
      <c r="E1009" s="89">
        <v>0.439054</v>
      </c>
      <c r="F1009" s="89">
        <v>0.21295</v>
      </c>
    </row>
    <row r="1010" spans="2:6" x14ac:dyDescent="0.25">
      <c r="B1010">
        <v>1.0737201948999999</v>
      </c>
      <c r="C1010" s="90">
        <v>19636.612345000001</v>
      </c>
      <c r="D1010">
        <v>340</v>
      </c>
      <c r="E1010" s="89">
        <v>0.430315</v>
      </c>
      <c r="F1010" s="89">
        <v>0.23776</v>
      </c>
    </row>
    <row r="1011" spans="2:6" x14ac:dyDescent="0.25">
      <c r="B1011">
        <v>1.0327520962000001</v>
      </c>
      <c r="C1011" s="90">
        <v>18847.112022000001</v>
      </c>
      <c r="D1011">
        <v>169</v>
      </c>
      <c r="E1011" s="89">
        <v>0.611205</v>
      </c>
      <c r="F1011" s="89">
        <v>6.3369999999999996E-2</v>
      </c>
    </row>
    <row r="1012" spans="2:6" x14ac:dyDescent="0.25">
      <c r="B1012">
        <v>1.0644768115000001</v>
      </c>
      <c r="C1012" s="90">
        <v>18771.321747999998</v>
      </c>
      <c r="D1012">
        <v>124</v>
      </c>
      <c r="E1012" s="89">
        <v>0.390816</v>
      </c>
      <c r="F1012" s="89">
        <v>0.50475000000000003</v>
      </c>
    </row>
    <row r="1013" spans="2:6" x14ac:dyDescent="0.25">
      <c r="B1013">
        <v>1.0290471098</v>
      </c>
      <c r="C1013" s="90">
        <v>16303.024855</v>
      </c>
      <c r="D1013">
        <v>51</v>
      </c>
      <c r="E1013" s="89">
        <v>0.66167200000000004</v>
      </c>
      <c r="F1013" s="89">
        <v>0.17985000000000001</v>
      </c>
    </row>
    <row r="1014" spans="2:6" x14ac:dyDescent="0.25">
      <c r="B1014">
        <v>0.70088475689999996</v>
      </c>
      <c r="C1014" s="90">
        <v>6935.7683606999999</v>
      </c>
      <c r="D1014">
        <v>109</v>
      </c>
      <c r="E1014" s="89">
        <v>0.22716900000000001</v>
      </c>
      <c r="F1014" s="89">
        <v>0.57257999999999998</v>
      </c>
    </row>
    <row r="1015" spans="2:6" x14ac:dyDescent="0.25">
      <c r="B1015">
        <v>0.57505829090000005</v>
      </c>
      <c r="C1015" s="90">
        <v>6608.2422221999996</v>
      </c>
      <c r="D1015">
        <v>100</v>
      </c>
      <c r="E1015" s="89">
        <v>0.10008400000000001</v>
      </c>
      <c r="F1015" s="89">
        <v>0.34716000000000002</v>
      </c>
    </row>
    <row r="1016" spans="2:6" x14ac:dyDescent="0.25">
      <c r="B1016">
        <v>1.0422565448000001</v>
      </c>
      <c r="C1016" s="90">
        <v>19538.911212999999</v>
      </c>
      <c r="D1016">
        <v>138</v>
      </c>
      <c r="E1016" s="89">
        <v>0.40738099999999999</v>
      </c>
      <c r="F1016" s="89">
        <v>0.34631000000000001</v>
      </c>
    </row>
    <row r="1017" spans="2:6" x14ac:dyDescent="0.25">
      <c r="B1017">
        <v>1.012017962</v>
      </c>
      <c r="C1017" s="90">
        <v>18472.839577999999</v>
      </c>
      <c r="D1017">
        <v>81</v>
      </c>
      <c r="E1017" s="89">
        <v>0.49767600000000001</v>
      </c>
      <c r="F1017" s="89">
        <v>0.20946000000000001</v>
      </c>
    </row>
    <row r="1018" spans="2:6" x14ac:dyDescent="0.25">
      <c r="B1018">
        <v>1.0891756949</v>
      </c>
      <c r="C1018" s="90">
        <v>19902.634440999998</v>
      </c>
      <c r="D1018">
        <v>518</v>
      </c>
      <c r="E1018" s="89">
        <v>0.50304700000000002</v>
      </c>
      <c r="F1018" s="89">
        <v>0.39489000000000002</v>
      </c>
    </row>
    <row r="1019" spans="2:6" x14ac:dyDescent="0.25">
      <c r="B1019">
        <v>0.99173088190000003</v>
      </c>
      <c r="C1019" s="90">
        <v>16451.698294999998</v>
      </c>
      <c r="D1019">
        <v>152</v>
      </c>
      <c r="E1019" s="89">
        <v>0.63113600000000003</v>
      </c>
      <c r="F1019" s="89">
        <v>0.12667</v>
      </c>
    </row>
    <row r="1020" spans="2:6" x14ac:dyDescent="0.25">
      <c r="B1020">
        <v>1.0556724655</v>
      </c>
      <c r="C1020" s="90">
        <v>18888.054475000001</v>
      </c>
      <c r="D1020">
        <v>241</v>
      </c>
      <c r="E1020" s="89">
        <v>0.54236399999999996</v>
      </c>
      <c r="F1020" s="89">
        <v>0.31269999999999998</v>
      </c>
    </row>
    <row r="1021" spans="2:6" x14ac:dyDescent="0.25">
      <c r="B1021">
        <v>0.9667895795</v>
      </c>
      <c r="C1021" s="90">
        <v>15529.537562</v>
      </c>
      <c r="D1021">
        <v>125</v>
      </c>
      <c r="E1021" s="89">
        <v>0.45924199999999998</v>
      </c>
      <c r="F1021" s="89">
        <v>0.17491999999999999</v>
      </c>
    </row>
    <row r="1022" spans="2:6" x14ac:dyDescent="0.25">
      <c r="B1022">
        <v>1.0307232049999999</v>
      </c>
      <c r="C1022" s="90">
        <v>17958.240284</v>
      </c>
      <c r="D1022">
        <v>144</v>
      </c>
      <c r="E1022" s="89">
        <v>0.53787300000000005</v>
      </c>
      <c r="F1022" s="89">
        <v>0.23457</v>
      </c>
    </row>
    <row r="1023" spans="2:6" x14ac:dyDescent="0.25">
      <c r="B1023">
        <v>1.090473706</v>
      </c>
      <c r="C1023" s="90">
        <v>19736.226449000002</v>
      </c>
      <c r="D1023">
        <v>114</v>
      </c>
      <c r="E1023" s="89">
        <v>0.60964399999999996</v>
      </c>
      <c r="F1023" s="89">
        <v>0.24970000000000001</v>
      </c>
    </row>
    <row r="1024" spans="2:6" x14ac:dyDescent="0.25">
      <c r="B1024">
        <v>1.088316558</v>
      </c>
      <c r="C1024" s="90">
        <v>18379.06522</v>
      </c>
      <c r="D1024">
        <v>133</v>
      </c>
      <c r="E1024" s="89">
        <v>0.49181599999999998</v>
      </c>
      <c r="F1024" s="89">
        <v>0.43237999999999999</v>
      </c>
    </row>
    <row r="1025" spans="2:6" x14ac:dyDescent="0.25">
      <c r="B1025">
        <v>0.98494694270000005</v>
      </c>
      <c r="C1025" s="90">
        <v>16307.73588</v>
      </c>
      <c r="D1025">
        <v>169</v>
      </c>
      <c r="E1025" s="89">
        <v>0.48724099999999998</v>
      </c>
      <c r="F1025" s="89">
        <v>0.25781999999999999</v>
      </c>
    </row>
    <row r="1026" spans="2:6" x14ac:dyDescent="0.25">
      <c r="B1026">
        <v>1.0868994523</v>
      </c>
      <c r="C1026" s="90">
        <v>19938.097560999999</v>
      </c>
      <c r="D1026">
        <v>149</v>
      </c>
      <c r="E1026" s="89">
        <v>0.53612599999999999</v>
      </c>
      <c r="F1026" s="89">
        <v>0.25966</v>
      </c>
    </row>
    <row r="1027" spans="2:6" x14ac:dyDescent="0.25">
      <c r="B1027">
        <v>1.0186876564</v>
      </c>
      <c r="C1027" s="90">
        <v>16825.560313999998</v>
      </c>
      <c r="D1027">
        <v>97</v>
      </c>
      <c r="E1027" s="89">
        <v>0.48378500000000002</v>
      </c>
      <c r="F1027" s="89">
        <v>0.29337999999999997</v>
      </c>
    </row>
    <row r="1028" spans="2:6" x14ac:dyDescent="0.25">
      <c r="B1028">
        <v>0.99363273600000002</v>
      </c>
      <c r="C1028" s="90">
        <v>18376.583427000001</v>
      </c>
      <c r="D1028">
        <v>245</v>
      </c>
      <c r="E1028" s="89">
        <v>0.466283</v>
      </c>
      <c r="F1028" s="89">
        <v>0.23422999999999999</v>
      </c>
    </row>
    <row r="1029" spans="2:6" x14ac:dyDescent="0.25">
      <c r="B1029">
        <v>0.98495276210000005</v>
      </c>
      <c r="C1029" s="90">
        <v>16159.713098</v>
      </c>
      <c r="D1029">
        <v>138</v>
      </c>
      <c r="E1029" s="89">
        <v>0.541686</v>
      </c>
      <c r="F1029" s="89">
        <v>0.26178000000000001</v>
      </c>
    </row>
    <row r="1030" spans="2:6" x14ac:dyDescent="0.25">
      <c r="B1030">
        <v>1.0225875579999999</v>
      </c>
      <c r="C1030" s="90">
        <v>19582.497282</v>
      </c>
      <c r="D1030">
        <v>387</v>
      </c>
      <c r="E1030" s="89">
        <v>0.37784099999999998</v>
      </c>
      <c r="F1030" s="89">
        <v>0.21443000000000001</v>
      </c>
    </row>
    <row r="1031" spans="2:6" x14ac:dyDescent="0.25">
      <c r="B1031">
        <v>0.97796972699999996</v>
      </c>
      <c r="C1031" s="90">
        <v>17185.531609999998</v>
      </c>
      <c r="D1031">
        <v>261</v>
      </c>
      <c r="E1031" s="89">
        <v>0.47938999999999998</v>
      </c>
      <c r="F1031" s="89">
        <v>0.23280999999999999</v>
      </c>
    </row>
    <row r="1032" spans="2:6" x14ac:dyDescent="0.25">
      <c r="B1032">
        <v>0.98880376459999997</v>
      </c>
      <c r="C1032" s="90">
        <v>19194.202991999999</v>
      </c>
      <c r="D1032">
        <v>482</v>
      </c>
      <c r="E1032" s="89">
        <v>0.34776200000000002</v>
      </c>
      <c r="F1032" s="89">
        <v>0.28653000000000001</v>
      </c>
    </row>
    <row r="1033" spans="2:6" x14ac:dyDescent="0.25">
      <c r="B1033">
        <v>0.96490009960000001</v>
      </c>
      <c r="C1033" s="90">
        <v>13689.776196000001</v>
      </c>
      <c r="D1033">
        <v>58</v>
      </c>
      <c r="E1033" s="89">
        <v>0.56341799999999997</v>
      </c>
      <c r="F1033" s="89">
        <v>0.19697999999999999</v>
      </c>
    </row>
    <row r="1034" spans="2:6" x14ac:dyDescent="0.25">
      <c r="B1034">
        <v>1.0315412949</v>
      </c>
      <c r="C1034" s="90">
        <v>18002.425538</v>
      </c>
      <c r="D1034">
        <v>281</v>
      </c>
      <c r="E1034" s="89">
        <v>0.53542199999999995</v>
      </c>
      <c r="F1034" s="89">
        <v>0.24228</v>
      </c>
    </row>
    <row r="1035" spans="2:6" x14ac:dyDescent="0.25">
      <c r="B1035">
        <v>0.95260994129999998</v>
      </c>
      <c r="C1035" s="90">
        <v>16664.776731999998</v>
      </c>
      <c r="D1035">
        <v>287</v>
      </c>
      <c r="E1035" s="89">
        <v>0.20650399999999999</v>
      </c>
      <c r="F1035" s="89">
        <v>0.60919999999999996</v>
      </c>
    </row>
    <row r="1036" spans="2:6" x14ac:dyDescent="0.25">
      <c r="B1036">
        <v>1.0319969929999999</v>
      </c>
      <c r="C1036" s="90">
        <v>17374.056227000001</v>
      </c>
      <c r="D1036">
        <v>123</v>
      </c>
      <c r="E1036" s="89">
        <v>0.47797000000000001</v>
      </c>
      <c r="F1036" s="89">
        <v>0.22194</v>
      </c>
    </row>
    <row r="1037" spans="2:6" x14ac:dyDescent="0.25">
      <c r="B1037">
        <v>1.0233584549000001</v>
      </c>
      <c r="C1037" s="90">
        <v>15926.383261000001</v>
      </c>
      <c r="D1037">
        <v>90</v>
      </c>
      <c r="E1037" s="89">
        <v>0.64760499999999999</v>
      </c>
      <c r="F1037" s="89">
        <v>0.19930999999999999</v>
      </c>
    </row>
    <row r="1038" spans="2:6" x14ac:dyDescent="0.25">
      <c r="B1038">
        <v>1.0979573827</v>
      </c>
      <c r="C1038" s="90">
        <v>20170.423254000001</v>
      </c>
      <c r="D1038">
        <v>209</v>
      </c>
      <c r="E1038" s="89">
        <v>0.56540400000000002</v>
      </c>
      <c r="F1038" s="89">
        <v>0.15336</v>
      </c>
    </row>
    <row r="1039" spans="2:6" x14ac:dyDescent="0.25">
      <c r="B1039">
        <v>1.017265833</v>
      </c>
      <c r="C1039" s="90">
        <v>17588.77</v>
      </c>
      <c r="D1039">
        <v>170</v>
      </c>
      <c r="E1039" s="89">
        <v>0.58488499999999999</v>
      </c>
      <c r="F1039" s="89">
        <v>0.19267999999999999</v>
      </c>
    </row>
    <row r="1040" spans="2:6" x14ac:dyDescent="0.25">
      <c r="B1040">
        <v>1.0667834888000001</v>
      </c>
      <c r="C1040" s="90">
        <v>18709.123144000001</v>
      </c>
      <c r="D1040">
        <v>265</v>
      </c>
      <c r="E1040" s="89">
        <v>0.54876400000000003</v>
      </c>
      <c r="F1040" s="89">
        <v>0.18239</v>
      </c>
    </row>
    <row r="1041" spans="2:6" x14ac:dyDescent="0.25">
      <c r="B1041">
        <v>1.0207533374</v>
      </c>
      <c r="C1041" s="90">
        <v>18365.803051999999</v>
      </c>
      <c r="D1041">
        <v>75</v>
      </c>
      <c r="E1041" s="89">
        <v>0.47299400000000003</v>
      </c>
      <c r="F1041" s="89">
        <v>0.16929</v>
      </c>
    </row>
    <row r="1042" spans="2:6" x14ac:dyDescent="0.25">
      <c r="B1042">
        <v>1.0637092669999999</v>
      </c>
      <c r="C1042" s="90">
        <v>16317.837915</v>
      </c>
      <c r="D1042">
        <v>61</v>
      </c>
      <c r="E1042" s="89">
        <v>0.53281699999999999</v>
      </c>
      <c r="F1042" s="89">
        <v>0.29261999999999999</v>
      </c>
    </row>
    <row r="1043" spans="2:6" x14ac:dyDescent="0.25">
      <c r="B1043">
        <v>1.011378361</v>
      </c>
      <c r="C1043" s="90">
        <v>18830.765487000001</v>
      </c>
      <c r="D1043">
        <v>192</v>
      </c>
      <c r="E1043" s="89">
        <v>0.65629700000000002</v>
      </c>
      <c r="F1043" s="89">
        <v>0.16017999999999999</v>
      </c>
    </row>
    <row r="1044" spans="2:6" x14ac:dyDescent="0.25">
      <c r="B1044">
        <v>1.0091233320999999</v>
      </c>
      <c r="C1044" s="90">
        <v>18343.034229000001</v>
      </c>
      <c r="D1044">
        <v>225</v>
      </c>
      <c r="E1044" s="89">
        <v>0.52259800000000001</v>
      </c>
      <c r="F1044" s="89">
        <v>0.18823000000000001</v>
      </c>
    </row>
    <row r="1045" spans="2:6" x14ac:dyDescent="0.25">
      <c r="B1045">
        <v>1.0347056508000001</v>
      </c>
      <c r="C1045" s="90">
        <v>13583.057382999999</v>
      </c>
      <c r="D1045">
        <v>47</v>
      </c>
      <c r="E1045" s="89">
        <v>0.36858099999999999</v>
      </c>
      <c r="F1045" s="89">
        <v>0.27263999999999999</v>
      </c>
    </row>
    <row r="1046" spans="2:6" x14ac:dyDescent="0.25">
      <c r="B1046">
        <v>1.0788611543</v>
      </c>
      <c r="C1046" s="90">
        <v>19788.952796000001</v>
      </c>
      <c r="D1046">
        <v>172</v>
      </c>
      <c r="E1046" s="89">
        <v>0.59643500000000005</v>
      </c>
      <c r="F1046" s="89">
        <v>0.26128000000000001</v>
      </c>
    </row>
    <row r="1047" spans="2:6" x14ac:dyDescent="0.25">
      <c r="B1047">
        <v>1.0055289544999999</v>
      </c>
      <c r="C1047" s="90">
        <v>16370.427342999999</v>
      </c>
      <c r="D1047">
        <v>121</v>
      </c>
      <c r="E1047" s="89">
        <v>0.34895700000000002</v>
      </c>
      <c r="F1047" s="89">
        <v>0.41416999999999998</v>
      </c>
    </row>
    <row r="1048" spans="2:6" x14ac:dyDescent="0.25">
      <c r="B1048">
        <v>1.0188997372999999</v>
      </c>
      <c r="C1048" s="90">
        <v>18390.492826999998</v>
      </c>
      <c r="D1048">
        <v>158</v>
      </c>
      <c r="E1048" s="89">
        <v>0.54557999999999995</v>
      </c>
      <c r="F1048" s="89">
        <v>0.20888999999999999</v>
      </c>
    </row>
    <row r="1049" spans="2:6" x14ac:dyDescent="0.25">
      <c r="B1049">
        <v>1.0345310597999999</v>
      </c>
      <c r="C1049" s="90">
        <v>19057.075094</v>
      </c>
      <c r="D1049">
        <v>254</v>
      </c>
      <c r="E1049" s="89">
        <v>0.45757599999999998</v>
      </c>
      <c r="F1049" s="89">
        <v>0.25584000000000001</v>
      </c>
    </row>
    <row r="1050" spans="2:6" x14ac:dyDescent="0.25">
      <c r="B1050">
        <v>1.0215538202000001</v>
      </c>
      <c r="C1050" s="90">
        <v>21195.736805</v>
      </c>
      <c r="D1050">
        <v>1465</v>
      </c>
      <c r="E1050" s="89">
        <v>0.29925600000000002</v>
      </c>
      <c r="F1050" s="89">
        <v>0.43887999999999999</v>
      </c>
    </row>
    <row r="1051" spans="2:6" x14ac:dyDescent="0.25">
      <c r="B1051">
        <v>0.9516021147</v>
      </c>
      <c r="C1051" s="90">
        <v>20206.317373000002</v>
      </c>
      <c r="D1051">
        <v>75</v>
      </c>
      <c r="E1051" s="89">
        <v>0.471165</v>
      </c>
      <c r="F1051" s="89">
        <v>6.0920000000000002E-2</v>
      </c>
    </row>
    <row r="1052" spans="2:6" x14ac:dyDescent="0.25">
      <c r="B1052">
        <v>0.9799437151</v>
      </c>
      <c r="C1052" s="90">
        <v>18158.807252999999</v>
      </c>
      <c r="D1052">
        <v>343</v>
      </c>
      <c r="E1052" s="89">
        <v>0.47257700000000002</v>
      </c>
      <c r="F1052" s="89">
        <v>0.28942000000000001</v>
      </c>
    </row>
    <row r="1053" spans="2:6" x14ac:dyDescent="0.25">
      <c r="B1053">
        <v>1.0921650127</v>
      </c>
      <c r="C1053" s="90">
        <v>19436.088088</v>
      </c>
      <c r="D1053">
        <v>105</v>
      </c>
      <c r="E1053" s="89">
        <v>0.46848600000000001</v>
      </c>
      <c r="F1053" s="89">
        <v>0.17988000000000001</v>
      </c>
    </row>
    <row r="1054" spans="2:6" x14ac:dyDescent="0.25">
      <c r="B1054">
        <v>1.1435282748</v>
      </c>
      <c r="C1054" s="90">
        <v>17467.557147</v>
      </c>
      <c r="D1054">
        <v>42</v>
      </c>
      <c r="E1054" s="89">
        <v>0.56126500000000001</v>
      </c>
      <c r="F1054" s="89">
        <v>0.25630999999999998</v>
      </c>
    </row>
    <row r="1055" spans="2:6" x14ac:dyDescent="0.25">
      <c r="B1055">
        <v>0.9543972932</v>
      </c>
      <c r="C1055" s="90">
        <v>15914.414516999999</v>
      </c>
      <c r="D1055">
        <v>59</v>
      </c>
      <c r="E1055" s="89">
        <v>0.29728100000000002</v>
      </c>
      <c r="F1055" s="89">
        <v>0.62800999999999996</v>
      </c>
    </row>
    <row r="1056" spans="2:6" x14ac:dyDescent="0.25">
      <c r="B1056">
        <v>0.94594909279999995</v>
      </c>
      <c r="C1056" s="90">
        <v>17918.165508999999</v>
      </c>
      <c r="D1056">
        <v>100</v>
      </c>
      <c r="E1056" s="89">
        <v>0.47669400000000001</v>
      </c>
      <c r="F1056" s="89">
        <v>0.22805</v>
      </c>
    </row>
    <row r="1057" spans="2:6" x14ac:dyDescent="0.25">
      <c r="B1057">
        <v>0.92748126009999998</v>
      </c>
      <c r="C1057" s="90">
        <v>15150.41491</v>
      </c>
      <c r="D1057">
        <v>82</v>
      </c>
      <c r="E1057" s="89">
        <v>0.60474600000000001</v>
      </c>
      <c r="F1057" s="89">
        <v>0.20860000000000001</v>
      </c>
    </row>
    <row r="1058" spans="2:6" x14ac:dyDescent="0.25">
      <c r="B1058">
        <v>1.1231336399</v>
      </c>
      <c r="C1058" s="90">
        <v>17952.738339</v>
      </c>
      <c r="D1058">
        <v>83</v>
      </c>
      <c r="E1058" s="89">
        <v>0.46582200000000001</v>
      </c>
      <c r="F1058" s="89">
        <v>0.31451000000000001</v>
      </c>
    </row>
    <row r="1059" spans="2:6" x14ac:dyDescent="0.25">
      <c r="B1059">
        <v>1.0069007043</v>
      </c>
      <c r="C1059" s="90">
        <v>17079.898449</v>
      </c>
      <c r="D1059">
        <v>286</v>
      </c>
      <c r="E1059" s="89">
        <v>0.37871700000000003</v>
      </c>
      <c r="F1059" s="89">
        <v>0.3962</v>
      </c>
    </row>
    <row r="1060" spans="2:6" x14ac:dyDescent="0.25">
      <c r="B1060">
        <v>0.90368199689999995</v>
      </c>
      <c r="C1060" s="90">
        <v>13267.665596000001</v>
      </c>
      <c r="D1060">
        <v>64</v>
      </c>
      <c r="E1060" s="89">
        <v>0.511073</v>
      </c>
      <c r="F1060" s="89">
        <v>0.16775999999999999</v>
      </c>
    </row>
    <row r="1061" spans="2:6" x14ac:dyDescent="0.25">
      <c r="B1061">
        <v>1.0070426472</v>
      </c>
      <c r="C1061" s="90">
        <v>18529.804328999999</v>
      </c>
      <c r="D1061">
        <v>45</v>
      </c>
      <c r="E1061" s="89">
        <v>0.50140899999999999</v>
      </c>
      <c r="F1061" s="89">
        <v>0.22641</v>
      </c>
    </row>
    <row r="1062" spans="2:6" x14ac:dyDescent="0.25">
      <c r="B1062">
        <v>1.0454042555</v>
      </c>
      <c r="C1062" s="90">
        <v>17934.623907000001</v>
      </c>
      <c r="D1062">
        <v>511</v>
      </c>
      <c r="E1062" s="89">
        <v>0.50829899999999995</v>
      </c>
      <c r="F1062" s="89">
        <v>0.20524999999999999</v>
      </c>
    </row>
    <row r="1063" spans="2:6" x14ac:dyDescent="0.25">
      <c r="B1063">
        <v>1.033267089</v>
      </c>
      <c r="C1063" s="90">
        <v>20347.835426000001</v>
      </c>
      <c r="D1063">
        <v>690</v>
      </c>
      <c r="E1063" s="89">
        <v>0.34444200000000003</v>
      </c>
      <c r="F1063" s="89">
        <v>0.29821999999999999</v>
      </c>
    </row>
    <row r="1064" spans="2:6" x14ac:dyDescent="0.25">
      <c r="B1064">
        <v>0.97840141489999999</v>
      </c>
      <c r="C1064" s="90">
        <v>15171.443004000001</v>
      </c>
      <c r="D1064">
        <v>78</v>
      </c>
      <c r="E1064" s="89">
        <v>0.51288</v>
      </c>
      <c r="F1064" s="89">
        <v>0.22289999999999999</v>
      </c>
    </row>
    <row r="1065" spans="2:6" x14ac:dyDescent="0.25">
      <c r="B1065">
        <v>1.0297725690999999</v>
      </c>
      <c r="C1065" s="90">
        <v>18069.643072999999</v>
      </c>
      <c r="D1065">
        <v>261</v>
      </c>
      <c r="E1065" s="89">
        <v>0.49121799999999999</v>
      </c>
      <c r="F1065" s="89">
        <v>0.23716999999999999</v>
      </c>
    </row>
    <row r="1066" spans="2:6" x14ac:dyDescent="0.25">
      <c r="B1066">
        <v>1.0204442950999999</v>
      </c>
      <c r="C1066" s="90">
        <v>17475.047172999999</v>
      </c>
      <c r="D1066">
        <v>276</v>
      </c>
      <c r="E1066" s="89">
        <v>0.509409</v>
      </c>
      <c r="F1066" s="89">
        <v>0.29324</v>
      </c>
    </row>
    <row r="1067" spans="2:6" x14ac:dyDescent="0.25">
      <c r="B1067">
        <v>1.019359055</v>
      </c>
      <c r="C1067" s="90">
        <v>18026.654095999998</v>
      </c>
      <c r="D1067">
        <v>140</v>
      </c>
      <c r="E1067" s="89">
        <v>0.57738900000000004</v>
      </c>
      <c r="F1067" s="89">
        <v>0.11445</v>
      </c>
    </row>
    <row r="1068" spans="2:6" x14ac:dyDescent="0.25">
      <c r="B1068">
        <v>0.91790533360000004</v>
      </c>
      <c r="C1068" s="90">
        <v>14080.141889</v>
      </c>
      <c r="D1068">
        <v>36</v>
      </c>
      <c r="E1068" s="89">
        <v>0.36782999999999999</v>
      </c>
      <c r="F1068" s="89">
        <v>0.27993000000000001</v>
      </c>
    </row>
    <row r="1069" spans="2:6" x14ac:dyDescent="0.25">
      <c r="B1069">
        <v>1.0288902319</v>
      </c>
      <c r="C1069" s="90">
        <v>17177.324379999998</v>
      </c>
      <c r="D1069">
        <v>62</v>
      </c>
      <c r="E1069" s="89">
        <v>0.50986200000000004</v>
      </c>
      <c r="F1069" s="89">
        <v>0.20932000000000001</v>
      </c>
    </row>
    <row r="1070" spans="2:6" x14ac:dyDescent="0.25">
      <c r="B1070">
        <v>1.0066449008</v>
      </c>
      <c r="C1070" s="90">
        <v>18339.435257000001</v>
      </c>
      <c r="D1070">
        <v>395</v>
      </c>
      <c r="E1070" s="89">
        <v>0.42069000000000001</v>
      </c>
      <c r="F1070" s="89">
        <v>0.28926000000000002</v>
      </c>
    </row>
    <row r="1071" spans="2:6" x14ac:dyDescent="0.25">
      <c r="B1071">
        <v>0.9335035921</v>
      </c>
      <c r="C1071" s="90">
        <v>12194.332468000001</v>
      </c>
      <c r="D1071">
        <v>40</v>
      </c>
      <c r="E1071" s="89">
        <v>0.37215599999999999</v>
      </c>
      <c r="F1071" s="89">
        <v>0.19907</v>
      </c>
    </row>
    <row r="1072" spans="2:6" x14ac:dyDescent="0.25">
      <c r="B1072">
        <v>0.9221067624</v>
      </c>
      <c r="C1072" s="90">
        <v>12699.211648</v>
      </c>
      <c r="D1072">
        <v>53</v>
      </c>
      <c r="E1072" s="89">
        <v>0.57345000000000002</v>
      </c>
      <c r="F1072" s="89">
        <v>0.23702999999999999</v>
      </c>
    </row>
    <row r="1073" spans="2:6" x14ac:dyDescent="0.25">
      <c r="B1073">
        <v>1.0084662749</v>
      </c>
      <c r="C1073" s="90">
        <v>15146.76368</v>
      </c>
      <c r="D1073">
        <v>76</v>
      </c>
      <c r="E1073" s="89">
        <v>0.51115999999999995</v>
      </c>
      <c r="F1073" s="89">
        <v>0.27143</v>
      </c>
    </row>
    <row r="1074" spans="2:6" x14ac:dyDescent="0.25">
      <c r="B1074">
        <v>1.0038697467</v>
      </c>
      <c r="C1074" s="90">
        <v>20399.677011</v>
      </c>
      <c r="D1074">
        <v>184</v>
      </c>
      <c r="E1074" s="89">
        <v>0.36494199999999999</v>
      </c>
      <c r="F1074" s="89">
        <v>0.29975000000000002</v>
      </c>
    </row>
    <row r="1075" spans="2:6" x14ac:dyDescent="0.25">
      <c r="B1075">
        <v>0.96926053879999996</v>
      </c>
      <c r="C1075" s="90">
        <v>17266.625393999999</v>
      </c>
      <c r="D1075">
        <v>166</v>
      </c>
      <c r="E1075" s="89">
        <v>0.53650799999999998</v>
      </c>
      <c r="F1075" s="89">
        <v>0.28087000000000001</v>
      </c>
    </row>
    <row r="1076" spans="2:6" x14ac:dyDescent="0.25">
      <c r="B1076">
        <v>0.97991421160000003</v>
      </c>
      <c r="C1076" s="90">
        <v>15978.510312</v>
      </c>
      <c r="D1076">
        <v>150</v>
      </c>
      <c r="E1076" s="89">
        <v>0.56658699999999995</v>
      </c>
      <c r="F1076" s="89">
        <v>0.27013999999999999</v>
      </c>
    </row>
    <row r="1077" spans="2:6" x14ac:dyDescent="0.25">
      <c r="B1077">
        <v>0.96574628360000003</v>
      </c>
      <c r="C1077" s="90">
        <v>18109.439727000001</v>
      </c>
      <c r="D1077">
        <v>111</v>
      </c>
      <c r="E1077" s="89">
        <v>0.51174600000000003</v>
      </c>
      <c r="F1077" s="89">
        <v>0.17393</v>
      </c>
    </row>
    <row r="1078" spans="2:6" x14ac:dyDescent="0.25">
      <c r="B1078">
        <v>1.0475832544999999</v>
      </c>
      <c r="C1078" s="90">
        <v>19223.896854999999</v>
      </c>
      <c r="D1078">
        <v>358</v>
      </c>
      <c r="E1078" s="89">
        <v>0.53920400000000002</v>
      </c>
      <c r="F1078" s="89">
        <v>0.18451000000000001</v>
      </c>
    </row>
    <row r="1079" spans="2:6" x14ac:dyDescent="0.25">
      <c r="B1079">
        <v>1.0125856169</v>
      </c>
      <c r="C1079" s="90">
        <v>17765.017684999999</v>
      </c>
      <c r="D1079">
        <v>227</v>
      </c>
      <c r="E1079" s="89">
        <v>0.61273599999999995</v>
      </c>
      <c r="F1079" s="89">
        <v>0.11737</v>
      </c>
    </row>
    <row r="1080" spans="2:6" x14ac:dyDescent="0.25">
      <c r="B1080">
        <v>1.0142034059</v>
      </c>
      <c r="C1080" s="90">
        <v>19071.446865000002</v>
      </c>
      <c r="D1080">
        <v>127</v>
      </c>
      <c r="E1080" s="89">
        <v>0.49632799999999999</v>
      </c>
      <c r="F1080" s="89">
        <v>9.6579999999999999E-2</v>
      </c>
    </row>
    <row r="1081" spans="2:6" x14ac:dyDescent="0.25">
      <c r="B1081">
        <v>1.0779122713</v>
      </c>
      <c r="C1081" s="90">
        <v>17120.169589000001</v>
      </c>
      <c r="D1081">
        <v>43</v>
      </c>
      <c r="E1081" s="89">
        <v>0.57778399999999996</v>
      </c>
      <c r="F1081" s="89">
        <v>0.14544000000000001</v>
      </c>
    </row>
    <row r="1082" spans="2:6" x14ac:dyDescent="0.25">
      <c r="B1082">
        <v>1.0511399869</v>
      </c>
      <c r="C1082" s="90">
        <v>16277.311528</v>
      </c>
      <c r="D1082">
        <v>72</v>
      </c>
      <c r="E1082" s="89">
        <v>0.42778699999999997</v>
      </c>
      <c r="F1082" s="89">
        <v>0.22492000000000001</v>
      </c>
    </row>
    <row r="1083" spans="2:6" x14ac:dyDescent="0.25">
      <c r="B1083">
        <v>0.93670378629999995</v>
      </c>
      <c r="C1083" s="90">
        <v>13205.305555999999</v>
      </c>
      <c r="D1083">
        <v>31</v>
      </c>
      <c r="E1083" s="89">
        <v>0.41939799999999999</v>
      </c>
      <c r="F1083" s="89">
        <v>0.27679999999999999</v>
      </c>
    </row>
    <row r="1084" spans="2:6" x14ac:dyDescent="0.25">
      <c r="B1084">
        <v>1.0737918384</v>
      </c>
      <c r="C1084" s="90">
        <v>12960.456667</v>
      </c>
      <c r="D1084">
        <v>74</v>
      </c>
      <c r="E1084" s="89">
        <v>1.2102999999999999E-2</v>
      </c>
      <c r="F1084" s="89">
        <v>0.51283999999999996</v>
      </c>
    </row>
    <row r="1085" spans="2:6" x14ac:dyDescent="0.25">
      <c r="B1085">
        <v>1.0141025370000001</v>
      </c>
      <c r="C1085" s="90">
        <v>17065.57661</v>
      </c>
      <c r="D1085">
        <v>122</v>
      </c>
      <c r="E1085" s="89">
        <v>0.14427999999999999</v>
      </c>
      <c r="F1085" s="89">
        <v>0.30697000000000002</v>
      </c>
    </row>
    <row r="1086" spans="2:6" x14ac:dyDescent="0.25">
      <c r="B1086">
        <v>0.98887152830000002</v>
      </c>
      <c r="C1086" s="90">
        <v>20776.687035999999</v>
      </c>
      <c r="D1086">
        <v>107</v>
      </c>
      <c r="E1086" s="89">
        <v>0.57138</v>
      </c>
      <c r="F1086" s="89">
        <v>5.151E-2</v>
      </c>
    </row>
    <row r="1087" spans="2:6" x14ac:dyDescent="0.25">
      <c r="B1087">
        <v>0.9853451084</v>
      </c>
      <c r="C1087" s="90">
        <v>21144.720968000001</v>
      </c>
      <c r="D1087">
        <v>56</v>
      </c>
      <c r="E1087" s="89">
        <v>0.56762500000000005</v>
      </c>
      <c r="F1087" s="89">
        <v>7.4469999999999995E-2</v>
      </c>
    </row>
    <row r="1088" spans="2:6" x14ac:dyDescent="0.25">
      <c r="B1088">
        <v>0.99494155929999994</v>
      </c>
      <c r="C1088" s="90">
        <v>18492.412916000001</v>
      </c>
      <c r="D1088">
        <v>107</v>
      </c>
      <c r="E1088" s="89">
        <v>0.29632399999999998</v>
      </c>
      <c r="F1088" s="89">
        <v>0.11716</v>
      </c>
    </row>
    <row r="1089" spans="2:6" x14ac:dyDescent="0.25">
      <c r="B1089">
        <v>1.0116627988</v>
      </c>
      <c r="C1089" s="90">
        <v>16741.787088000001</v>
      </c>
      <c r="D1089">
        <v>110</v>
      </c>
      <c r="E1089" s="89">
        <v>0.491454</v>
      </c>
      <c r="F1089" s="89">
        <v>0.1948</v>
      </c>
    </row>
    <row r="1090" spans="2:6" x14ac:dyDescent="0.25">
      <c r="B1090">
        <v>0.88088243320000004</v>
      </c>
      <c r="C1090" s="90">
        <v>19532.226267999999</v>
      </c>
      <c r="D1090">
        <v>42</v>
      </c>
      <c r="E1090" s="89">
        <v>0.40598499999999998</v>
      </c>
      <c r="F1090" s="89">
        <v>4.743E-2</v>
      </c>
    </row>
    <row r="1091" spans="2:6" x14ac:dyDescent="0.25">
      <c r="B1091">
        <v>1.0371612258</v>
      </c>
      <c r="C1091" s="90">
        <v>18821.801588999999</v>
      </c>
      <c r="D1091">
        <v>161</v>
      </c>
      <c r="E1091" s="89">
        <v>0.25348599999999999</v>
      </c>
      <c r="F1091" s="89">
        <v>0.18138000000000001</v>
      </c>
    </row>
    <row r="1092" spans="2:6" x14ac:dyDescent="0.25">
      <c r="B1092">
        <v>1.0136106835000001</v>
      </c>
      <c r="C1092" s="90">
        <v>18864.244696000002</v>
      </c>
      <c r="D1092">
        <v>194</v>
      </c>
      <c r="E1092" s="89">
        <v>0.36019899999999999</v>
      </c>
      <c r="F1092" s="89">
        <v>0.27611999999999998</v>
      </c>
    </row>
    <row r="1093" spans="2:6" x14ac:dyDescent="0.25">
      <c r="B1093">
        <v>1.1285175354000001</v>
      </c>
      <c r="C1093" s="90">
        <v>14319.280884</v>
      </c>
      <c r="D1093">
        <v>70</v>
      </c>
      <c r="E1093" s="89">
        <v>0.60349900000000001</v>
      </c>
      <c r="F1093" s="89">
        <v>0.2409</v>
      </c>
    </row>
    <row r="1094" spans="2:6" x14ac:dyDescent="0.25">
      <c r="B1094">
        <v>1.0495405341999999</v>
      </c>
      <c r="C1094" s="90">
        <v>17511.945747000002</v>
      </c>
      <c r="D1094">
        <v>32</v>
      </c>
      <c r="E1094" s="89">
        <v>0.60766900000000001</v>
      </c>
      <c r="F1094" s="89">
        <v>8.5980000000000001E-2</v>
      </c>
    </row>
    <row r="1095" spans="2:6" x14ac:dyDescent="0.25">
      <c r="B1095">
        <v>0.96829719400000003</v>
      </c>
      <c r="C1095" s="90">
        <v>16133.38725</v>
      </c>
      <c r="D1095">
        <v>32</v>
      </c>
      <c r="E1095" s="89">
        <v>0.60665000000000002</v>
      </c>
      <c r="F1095" s="89">
        <v>5.2560000000000003E-2</v>
      </c>
    </row>
    <row r="1096" spans="2:6" x14ac:dyDescent="0.25">
      <c r="B1096">
        <v>1.0099263678999999</v>
      </c>
      <c r="C1096" s="90">
        <v>13830.753500000001</v>
      </c>
      <c r="D1096">
        <v>18</v>
      </c>
      <c r="E1096" s="89">
        <v>0.63614700000000002</v>
      </c>
      <c r="F1096" s="89">
        <v>8.1949999999999995E-2</v>
      </c>
    </row>
    <row r="1097" spans="2:6" x14ac:dyDescent="0.25">
      <c r="B1097">
        <v>0.96688806800000004</v>
      </c>
      <c r="C1097" s="90">
        <v>23139.573185000001</v>
      </c>
      <c r="D1097">
        <v>36</v>
      </c>
      <c r="E1097" s="89">
        <v>0.32367299999999999</v>
      </c>
      <c r="F1097" s="89">
        <v>3.3728230099999999E-2</v>
      </c>
    </row>
    <row r="1098" spans="2:6" x14ac:dyDescent="0.25">
      <c r="B1098">
        <v>0.9759795027</v>
      </c>
      <c r="C1098" s="90">
        <v>24943.325812999999</v>
      </c>
      <c r="D1098">
        <v>39</v>
      </c>
      <c r="E1098" s="89">
        <v>0.36943199999999998</v>
      </c>
      <c r="F1098" s="89">
        <v>4.1849999999999998E-2</v>
      </c>
    </row>
    <row r="1099" spans="2:6" x14ac:dyDescent="0.25">
      <c r="B1099">
        <v>1.0218339845</v>
      </c>
      <c r="C1099" s="90">
        <v>19640.568350000001</v>
      </c>
      <c r="D1099">
        <v>308</v>
      </c>
      <c r="E1099" s="89">
        <v>0.322135</v>
      </c>
      <c r="F1099" s="89">
        <v>0.25971</v>
      </c>
    </row>
    <row r="1100" spans="2:6" x14ac:dyDescent="0.25">
      <c r="B1100">
        <v>1.0138071179000001</v>
      </c>
      <c r="C1100" s="90">
        <v>9216.0762319000005</v>
      </c>
      <c r="D1100">
        <v>12</v>
      </c>
      <c r="E1100" s="89">
        <v>0.27777800000000002</v>
      </c>
      <c r="F1100" s="89">
        <v>4.8390000000000002E-2</v>
      </c>
    </row>
    <row r="1101" spans="2:6" x14ac:dyDescent="0.25">
      <c r="B1101">
        <v>1.0676540837999999</v>
      </c>
      <c r="C1101" s="90">
        <v>20291.027843</v>
      </c>
      <c r="D1101">
        <v>158</v>
      </c>
      <c r="E1101" s="89">
        <v>0.35545900000000002</v>
      </c>
      <c r="F1101" s="89">
        <v>0.16577</v>
      </c>
    </row>
    <row r="1102" spans="2:6" x14ac:dyDescent="0.25">
      <c r="B1102">
        <v>0.94773252949999998</v>
      </c>
      <c r="C1102" s="90">
        <v>22170.209656999999</v>
      </c>
      <c r="D1102">
        <v>39</v>
      </c>
      <c r="E1102" s="89">
        <v>0.34884599999999999</v>
      </c>
      <c r="F1102" s="89">
        <v>3.8614862600000001E-2</v>
      </c>
    </row>
    <row r="1103" spans="2:6" x14ac:dyDescent="0.25">
      <c r="B1103">
        <v>0.99826920470000002</v>
      </c>
      <c r="C1103" s="90">
        <v>18583.849999999999</v>
      </c>
      <c r="D1103">
        <v>27</v>
      </c>
      <c r="E1103" s="89">
        <v>0.63132299999999997</v>
      </c>
      <c r="F1103" s="89">
        <v>4.7699999999999999E-2</v>
      </c>
    </row>
    <row r="1104" spans="2:6" x14ac:dyDescent="0.25">
      <c r="B1104">
        <v>0.89560440399999997</v>
      </c>
      <c r="C1104" s="90">
        <v>14065.855426</v>
      </c>
      <c r="D1104">
        <v>99</v>
      </c>
      <c r="E1104" s="89">
        <v>0.51223300000000005</v>
      </c>
      <c r="F1104" s="89">
        <v>0.23859</v>
      </c>
    </row>
    <row r="1105" spans="2:6" x14ac:dyDescent="0.25">
      <c r="B1105">
        <v>0.96278052150000004</v>
      </c>
      <c r="C1105" s="90">
        <v>17467.929909999999</v>
      </c>
      <c r="D1105">
        <v>59</v>
      </c>
      <c r="E1105" s="89">
        <v>0.56950400000000001</v>
      </c>
      <c r="F1105" s="89">
        <v>0.17169851059999999</v>
      </c>
    </row>
    <row r="1106" spans="2:6" x14ac:dyDescent="0.25">
      <c r="B1106">
        <v>0.91599333199999999</v>
      </c>
      <c r="C1106" s="90">
        <v>13417.994644</v>
      </c>
      <c r="D1106">
        <v>49</v>
      </c>
      <c r="E1106" s="89">
        <v>0.60535499999999998</v>
      </c>
      <c r="F1106" s="89">
        <v>0.2591</v>
      </c>
    </row>
    <row r="1107" spans="2:6" x14ac:dyDescent="0.25">
      <c r="B1107">
        <v>0.88772477319999998</v>
      </c>
      <c r="C1107" s="90">
        <v>14028.910454999999</v>
      </c>
      <c r="D1107">
        <v>55</v>
      </c>
      <c r="E1107" s="89">
        <v>0.56928599999999996</v>
      </c>
      <c r="F1107" s="89">
        <v>0.27951999999999999</v>
      </c>
    </row>
    <row r="1108" spans="2:6" x14ac:dyDescent="0.25">
      <c r="B1108">
        <v>0.87854128460000003</v>
      </c>
      <c r="C1108" s="90">
        <v>15479.68506</v>
      </c>
      <c r="D1108">
        <v>116</v>
      </c>
      <c r="E1108" s="89">
        <v>0.67960900000000002</v>
      </c>
      <c r="F1108" s="89">
        <v>0.20396</v>
      </c>
    </row>
    <row r="1109" spans="2:6" x14ac:dyDescent="0.25">
      <c r="B1109">
        <v>0.88332569650000003</v>
      </c>
      <c r="C1109" s="90">
        <v>15809.098673</v>
      </c>
      <c r="D1109">
        <v>137</v>
      </c>
      <c r="E1109" s="89">
        <v>0.47027200000000002</v>
      </c>
      <c r="F1109" s="89">
        <v>0.26436999999999999</v>
      </c>
    </row>
    <row r="1110" spans="2:6" x14ac:dyDescent="0.25">
      <c r="B1110">
        <v>0.94050557729999995</v>
      </c>
      <c r="C1110" s="90">
        <v>15461.997035</v>
      </c>
      <c r="D1110">
        <v>214</v>
      </c>
      <c r="E1110" s="89">
        <v>0.39455899999999999</v>
      </c>
      <c r="F1110" s="89">
        <v>0.38411000000000001</v>
      </c>
    </row>
    <row r="1111" spans="2:6" x14ac:dyDescent="0.25">
      <c r="B1111">
        <v>0.83819163600000002</v>
      </c>
      <c r="C1111" s="90">
        <v>15316.591624000001</v>
      </c>
      <c r="D1111">
        <v>218</v>
      </c>
      <c r="E1111" s="89">
        <v>0.56249199999999999</v>
      </c>
      <c r="F1111" s="89">
        <v>8.5669999999999996E-2</v>
      </c>
    </row>
    <row r="1112" spans="2:6" x14ac:dyDescent="0.25">
      <c r="B1112">
        <v>0.91648605770000002</v>
      </c>
      <c r="C1112" s="90">
        <v>16242.626711999999</v>
      </c>
      <c r="D1112">
        <v>149</v>
      </c>
      <c r="E1112" s="89">
        <v>0.52883999999999998</v>
      </c>
      <c r="F1112" s="89">
        <v>0.13653999999999999</v>
      </c>
    </row>
    <row r="1113" spans="2:6" x14ac:dyDescent="0.25">
      <c r="B1113">
        <v>0.86073771659999998</v>
      </c>
      <c r="C1113" s="90">
        <v>12575.141637000001</v>
      </c>
      <c r="D1113">
        <v>48</v>
      </c>
      <c r="E1113" s="89">
        <v>0.61894099999999996</v>
      </c>
      <c r="F1113" s="89">
        <v>0.14713999999999999</v>
      </c>
    </row>
    <row r="1114" spans="2:6" x14ac:dyDescent="0.25">
      <c r="B1114">
        <v>0.93172746279999996</v>
      </c>
      <c r="C1114" s="90">
        <v>17434.100521</v>
      </c>
      <c r="D1114">
        <v>319</v>
      </c>
      <c r="E1114" s="89">
        <v>0.495139</v>
      </c>
      <c r="F1114" s="89">
        <v>0.24277000000000001</v>
      </c>
    </row>
    <row r="1115" spans="2:6" x14ac:dyDescent="0.25">
      <c r="B1115">
        <v>0.94320388730000004</v>
      </c>
      <c r="C1115" s="90">
        <v>16916.87831</v>
      </c>
      <c r="D1115">
        <v>35</v>
      </c>
      <c r="E1115" s="89">
        <v>0.58534799999999998</v>
      </c>
      <c r="F1115" s="89">
        <v>5.6680000000000001E-2</v>
      </c>
    </row>
    <row r="1116" spans="2:6" x14ac:dyDescent="0.25">
      <c r="B1116">
        <v>0.91377602069999997</v>
      </c>
      <c r="C1116" s="90">
        <v>16223.696067999999</v>
      </c>
      <c r="D1116">
        <v>307</v>
      </c>
      <c r="E1116" s="89">
        <v>0.377774</v>
      </c>
      <c r="F1116" s="89">
        <v>0.30019000000000001</v>
      </c>
    </row>
    <row r="1117" spans="2:6" x14ac:dyDescent="0.25">
      <c r="B1117">
        <v>0.90364041709999998</v>
      </c>
      <c r="C1117" s="90">
        <v>15780.894883999999</v>
      </c>
      <c r="D1117">
        <v>140</v>
      </c>
      <c r="E1117" s="89">
        <v>0.463001</v>
      </c>
      <c r="F1117" s="89">
        <v>0.18493000000000001</v>
      </c>
    </row>
    <row r="1118" spans="2:6" x14ac:dyDescent="0.25">
      <c r="B1118">
        <v>0.85862292289999997</v>
      </c>
      <c r="C1118" s="90">
        <v>15590.58181</v>
      </c>
      <c r="D1118">
        <v>138</v>
      </c>
      <c r="E1118" s="89">
        <v>0.54272100000000001</v>
      </c>
      <c r="F1118" s="89">
        <v>0.23635</v>
      </c>
    </row>
    <row r="1119" spans="2:6" x14ac:dyDescent="0.25">
      <c r="B1119">
        <v>1.0094922720999999</v>
      </c>
      <c r="C1119" s="90">
        <v>20935.188276000001</v>
      </c>
      <c r="D1119">
        <v>614</v>
      </c>
      <c r="E1119" s="89">
        <v>0.27882899999999999</v>
      </c>
      <c r="F1119" s="89">
        <v>0.44164999999999999</v>
      </c>
    </row>
    <row r="1120" spans="2:6" x14ac:dyDescent="0.25">
      <c r="B1120">
        <v>0.92974613439999998</v>
      </c>
      <c r="C1120" s="90">
        <v>16438.610626999998</v>
      </c>
      <c r="D1120">
        <v>211</v>
      </c>
      <c r="E1120" s="89">
        <v>0.53091999999999995</v>
      </c>
      <c r="F1120" s="89">
        <v>0.23143</v>
      </c>
    </row>
    <row r="1121" spans="2:6" x14ac:dyDescent="0.25">
      <c r="B1121">
        <v>0.96852876060000004</v>
      </c>
      <c r="C1121" s="90">
        <v>17362.138441999999</v>
      </c>
      <c r="D1121">
        <v>218</v>
      </c>
      <c r="E1121" s="89">
        <v>0.35351199999999999</v>
      </c>
      <c r="F1121" s="89">
        <v>0.36203000000000002</v>
      </c>
    </row>
    <row r="1122" spans="2:6" x14ac:dyDescent="0.25">
      <c r="B1122">
        <v>0.92513480709999996</v>
      </c>
      <c r="C1122" s="90">
        <v>16794.43794</v>
      </c>
      <c r="D1122">
        <v>172</v>
      </c>
      <c r="E1122" s="89">
        <v>0.62987499999999996</v>
      </c>
      <c r="F1122" s="89">
        <v>0.10059999999999999</v>
      </c>
    </row>
    <row r="1123" spans="2:6" x14ac:dyDescent="0.25">
      <c r="B1123">
        <v>0.92268988789999995</v>
      </c>
      <c r="C1123" s="90">
        <v>17486.722097000002</v>
      </c>
      <c r="D1123">
        <v>210</v>
      </c>
      <c r="E1123" s="89">
        <v>0.51390899999999995</v>
      </c>
      <c r="F1123" s="89">
        <v>0.12242</v>
      </c>
    </row>
    <row r="1124" spans="2:6" x14ac:dyDescent="0.25">
      <c r="B1124">
        <v>1.0033845727999999</v>
      </c>
      <c r="C1124" s="90">
        <v>16644.631475999999</v>
      </c>
      <c r="D1124">
        <v>132</v>
      </c>
      <c r="E1124" s="89">
        <v>0.57386899999999996</v>
      </c>
      <c r="F1124" s="89">
        <v>0.17047999999999999</v>
      </c>
    </row>
    <row r="1125" spans="2:6" x14ac:dyDescent="0.25">
      <c r="B1125">
        <v>0.93203829709999997</v>
      </c>
      <c r="C1125" s="90">
        <v>18553.689385000001</v>
      </c>
      <c r="D1125">
        <v>421</v>
      </c>
      <c r="E1125" s="89">
        <v>0.42408099999999999</v>
      </c>
      <c r="F1125" s="89">
        <v>0.22295000000000001</v>
      </c>
    </row>
    <row r="1126" spans="2:6" x14ac:dyDescent="0.25">
      <c r="B1126">
        <v>0.92969436220000001</v>
      </c>
      <c r="C1126" s="90">
        <v>18203.607413999998</v>
      </c>
      <c r="D1126">
        <v>603</v>
      </c>
      <c r="E1126" s="89">
        <v>0.37510700000000002</v>
      </c>
      <c r="F1126" s="89">
        <v>0.28287000000000001</v>
      </c>
    </row>
    <row r="1127" spans="2:6" x14ac:dyDescent="0.25">
      <c r="B1127">
        <v>0.91794359839999995</v>
      </c>
      <c r="C1127" s="90">
        <v>16665.169765999999</v>
      </c>
      <c r="D1127">
        <v>84</v>
      </c>
      <c r="E1127" s="89">
        <v>0.585642</v>
      </c>
      <c r="F1127" s="89">
        <v>0.25866</v>
      </c>
    </row>
    <row r="1128" spans="2:6" x14ac:dyDescent="0.25">
      <c r="B1128">
        <v>0.84898869519999998</v>
      </c>
      <c r="C1128" s="90">
        <v>9905.0601657000007</v>
      </c>
      <c r="D1128">
        <v>65</v>
      </c>
      <c r="E1128" s="89">
        <v>0.13859299999999999</v>
      </c>
      <c r="F1128" s="89">
        <v>0.80359999999999998</v>
      </c>
    </row>
    <row r="1129" spans="2:6" x14ac:dyDescent="0.25">
      <c r="B1129">
        <v>0.88000855889999996</v>
      </c>
      <c r="C1129" s="90">
        <v>16614.491151999999</v>
      </c>
      <c r="D1129">
        <v>59</v>
      </c>
      <c r="E1129" s="89">
        <v>0.52032900000000004</v>
      </c>
      <c r="F1129" s="89">
        <v>0.18994</v>
      </c>
    </row>
    <row r="1130" spans="2:6" x14ac:dyDescent="0.25">
      <c r="B1130">
        <v>0.91513613299999996</v>
      </c>
      <c r="C1130" s="90">
        <v>16976.074347999998</v>
      </c>
      <c r="D1130">
        <v>191</v>
      </c>
      <c r="E1130" s="89">
        <v>0.55581400000000003</v>
      </c>
      <c r="F1130" s="89">
        <v>0.27978999999999998</v>
      </c>
    </row>
    <row r="1131" spans="2:6" x14ac:dyDescent="0.25">
      <c r="B1131">
        <v>0.83864506289999996</v>
      </c>
      <c r="C1131" s="90">
        <v>14535.606680000001</v>
      </c>
      <c r="D1131">
        <v>64</v>
      </c>
      <c r="E1131" s="89">
        <v>0.65573599999999999</v>
      </c>
      <c r="F1131" s="89">
        <v>0.10632999999999999</v>
      </c>
    </row>
    <row r="1132" spans="2:6" x14ac:dyDescent="0.25">
      <c r="B1132">
        <v>0.99704145870000005</v>
      </c>
      <c r="C1132" s="90">
        <v>17263.724902999998</v>
      </c>
      <c r="D1132">
        <v>96</v>
      </c>
      <c r="E1132" s="89">
        <v>0.61824000000000001</v>
      </c>
      <c r="F1132" s="89">
        <v>0.18776000000000001</v>
      </c>
    </row>
    <row r="1133" spans="2:6" x14ac:dyDescent="0.25">
      <c r="B1133">
        <v>0.80644045070000003</v>
      </c>
      <c r="C1133" s="90">
        <v>12684.351616</v>
      </c>
      <c r="D1133">
        <v>50</v>
      </c>
      <c r="E1133" s="89">
        <v>0.59212500000000001</v>
      </c>
      <c r="F1133" s="89">
        <v>0.26252999999999999</v>
      </c>
    </row>
    <row r="1134" spans="2:6" x14ac:dyDescent="0.25">
      <c r="B1134">
        <v>0.91135367700000003</v>
      </c>
      <c r="C1134" s="90">
        <v>13783.045728999999</v>
      </c>
      <c r="D1134">
        <v>44</v>
      </c>
      <c r="E1134" s="89">
        <v>0.61507599999999996</v>
      </c>
      <c r="F1134" s="89">
        <v>0.1103112926</v>
      </c>
    </row>
    <row r="1135" spans="2:6" x14ac:dyDescent="0.25">
      <c r="B1135">
        <v>0.91941831780000005</v>
      </c>
      <c r="C1135" s="90">
        <v>16538.286146999999</v>
      </c>
      <c r="D1135">
        <v>161</v>
      </c>
      <c r="E1135" s="89">
        <v>0.33503500000000003</v>
      </c>
      <c r="F1135" s="89">
        <v>0.35808000000000001</v>
      </c>
    </row>
    <row r="1136" spans="2:6" x14ac:dyDescent="0.25">
      <c r="B1136">
        <v>0.86214788220000005</v>
      </c>
      <c r="C1136" s="90">
        <v>13290.357083000001</v>
      </c>
      <c r="D1136">
        <v>49</v>
      </c>
      <c r="E1136" s="89">
        <v>0.51009899999999997</v>
      </c>
      <c r="F1136" s="89">
        <v>0.15736</v>
      </c>
    </row>
    <row r="1137" spans="2:6" x14ac:dyDescent="0.25">
      <c r="B1137">
        <v>0.96514924319999995</v>
      </c>
      <c r="C1137" s="90">
        <v>19298.302986999999</v>
      </c>
      <c r="D1137">
        <v>205</v>
      </c>
      <c r="E1137" s="89">
        <v>0.50786699999999996</v>
      </c>
      <c r="F1137" s="89">
        <v>0.17075000000000001</v>
      </c>
    </row>
    <row r="1138" spans="2:6" x14ac:dyDescent="0.25">
      <c r="B1138">
        <v>0.91653142860000003</v>
      </c>
      <c r="C1138" s="90">
        <v>14231.569588</v>
      </c>
      <c r="D1138">
        <v>49</v>
      </c>
      <c r="E1138" s="89">
        <v>0.60549399999999998</v>
      </c>
      <c r="F1138" s="89">
        <v>0.21437999999999999</v>
      </c>
    </row>
    <row r="1139" spans="2:6" x14ac:dyDescent="0.25">
      <c r="B1139">
        <v>0.91942568260000002</v>
      </c>
      <c r="C1139" s="90">
        <v>15070.256346</v>
      </c>
      <c r="D1139">
        <v>102</v>
      </c>
      <c r="E1139" s="89">
        <v>0.54504200000000003</v>
      </c>
      <c r="F1139" s="89">
        <v>0.23047999999999999</v>
      </c>
    </row>
    <row r="1140" spans="2:6" x14ac:dyDescent="0.25">
      <c r="B1140">
        <v>0.97548068229999996</v>
      </c>
      <c r="C1140" s="90">
        <v>15090.223088000001</v>
      </c>
      <c r="D1140">
        <v>55</v>
      </c>
      <c r="E1140" s="89">
        <v>0.48414699999999999</v>
      </c>
      <c r="F1140" s="89">
        <v>0.19031999999999999</v>
      </c>
    </row>
    <row r="1141" spans="2:6" x14ac:dyDescent="0.25">
      <c r="B1141">
        <v>0.92539645339999999</v>
      </c>
      <c r="C1141" s="90">
        <v>15047.782733</v>
      </c>
      <c r="D1141">
        <v>49</v>
      </c>
      <c r="E1141" s="89">
        <v>0.76790400000000003</v>
      </c>
      <c r="F1141" s="89">
        <v>0.27268999999999999</v>
      </c>
    </row>
    <row r="1142" spans="2:6" x14ac:dyDescent="0.25">
      <c r="B1142">
        <v>1.0436575460999999</v>
      </c>
      <c r="C1142" s="90">
        <v>19897.829946999998</v>
      </c>
      <c r="D1142">
        <v>171</v>
      </c>
      <c r="E1142" s="89">
        <v>0.51037999999999994</v>
      </c>
      <c r="F1142" s="89">
        <v>0.17780000000000001</v>
      </c>
    </row>
    <row r="1143" spans="2:6" x14ac:dyDescent="0.25">
      <c r="B1143">
        <v>1.0368615549</v>
      </c>
      <c r="C1143" s="90">
        <v>20865.063664000001</v>
      </c>
      <c r="D1143">
        <v>140</v>
      </c>
      <c r="E1143" s="89">
        <v>0.63637500000000002</v>
      </c>
      <c r="F1143" s="89">
        <v>6.5718484699999996E-2</v>
      </c>
    </row>
    <row r="1144" spans="2:6" x14ac:dyDescent="0.25">
      <c r="B1144">
        <v>0.95153457060000002</v>
      </c>
      <c r="C1144" s="90">
        <v>14724.00791</v>
      </c>
      <c r="D1144">
        <v>47</v>
      </c>
      <c r="E1144" s="89">
        <v>0.65443200000000001</v>
      </c>
      <c r="F1144" s="89">
        <v>0.19033</v>
      </c>
    </row>
    <row r="1145" spans="2:6" x14ac:dyDescent="0.25">
      <c r="B1145">
        <v>0.99172960210000005</v>
      </c>
      <c r="C1145" s="90">
        <v>19832.387256999998</v>
      </c>
      <c r="D1145">
        <v>255</v>
      </c>
      <c r="E1145" s="89">
        <v>0.56764099999999995</v>
      </c>
      <c r="F1145" s="89">
        <v>0.19022</v>
      </c>
    </row>
    <row r="1146" spans="2:6" x14ac:dyDescent="0.25">
      <c r="B1146">
        <v>0.92951978079999997</v>
      </c>
      <c r="C1146" s="90">
        <v>15391.676776</v>
      </c>
      <c r="D1146">
        <v>52</v>
      </c>
      <c r="E1146" s="89">
        <v>0.54697499999999999</v>
      </c>
      <c r="F1146" s="89">
        <v>0.26735999999999999</v>
      </c>
    </row>
    <row r="1147" spans="2:6" x14ac:dyDescent="0.25">
      <c r="B1147">
        <v>1.0144512208000001</v>
      </c>
      <c r="C1147" s="90">
        <v>17819.532127999999</v>
      </c>
      <c r="D1147">
        <v>176</v>
      </c>
      <c r="E1147" s="89">
        <v>0.67481899999999995</v>
      </c>
      <c r="F1147" s="89">
        <v>9.2867650699999998E-2</v>
      </c>
    </row>
    <row r="1148" spans="2:6" x14ac:dyDescent="0.25">
      <c r="B1148">
        <v>0.94413095390000001</v>
      </c>
      <c r="C1148" s="90">
        <v>17613.339639000002</v>
      </c>
      <c r="D1148">
        <v>84</v>
      </c>
      <c r="E1148" s="89">
        <v>0.42611900000000003</v>
      </c>
      <c r="F1148" s="89">
        <v>0.29177999999999998</v>
      </c>
    </row>
    <row r="1149" spans="2:6" x14ac:dyDescent="0.25">
      <c r="B1149">
        <v>0.93701940890000002</v>
      </c>
      <c r="C1149" s="90">
        <v>18946.505413999999</v>
      </c>
      <c r="D1149">
        <v>47</v>
      </c>
      <c r="E1149" s="89">
        <v>0.66862200000000005</v>
      </c>
      <c r="F1149" s="89">
        <v>0.16477</v>
      </c>
    </row>
    <row r="1150" spans="2:6" x14ac:dyDescent="0.25">
      <c r="B1150">
        <v>0.87193828939999996</v>
      </c>
      <c r="C1150" s="90">
        <v>11961.712777999999</v>
      </c>
      <c r="D1150">
        <v>38</v>
      </c>
      <c r="E1150" s="89">
        <v>0.54669000000000001</v>
      </c>
      <c r="F1150" s="89">
        <v>0.22298999999999999</v>
      </c>
    </row>
    <row r="1151" spans="2:6" x14ac:dyDescent="0.25">
      <c r="B1151">
        <v>0.96967907529999997</v>
      </c>
      <c r="C1151" s="90">
        <v>20594.389161999999</v>
      </c>
      <c r="D1151">
        <v>490</v>
      </c>
      <c r="E1151" s="89">
        <v>0.32216499999999998</v>
      </c>
      <c r="F1151" s="89">
        <v>0.29235</v>
      </c>
    </row>
    <row r="1152" spans="2:6" x14ac:dyDescent="0.25">
      <c r="B1152">
        <v>1.0025960117999999</v>
      </c>
      <c r="C1152" s="90">
        <v>17615.940514000002</v>
      </c>
      <c r="D1152">
        <v>210</v>
      </c>
      <c r="E1152" s="89">
        <v>0.450714</v>
      </c>
      <c r="F1152" s="89">
        <v>0.11613999999999999</v>
      </c>
    </row>
    <row r="1153" spans="2:6" x14ac:dyDescent="0.25">
      <c r="B1153">
        <v>0.92935830060000002</v>
      </c>
      <c r="C1153" s="90">
        <v>13496.118828000001</v>
      </c>
      <c r="D1153">
        <v>43</v>
      </c>
      <c r="E1153" s="89">
        <v>0.57811599999999996</v>
      </c>
      <c r="F1153" s="89">
        <v>0.23698</v>
      </c>
    </row>
    <row r="1154" spans="2:6" x14ac:dyDescent="0.25">
      <c r="B1154">
        <v>0.86638616509999999</v>
      </c>
      <c r="C1154" s="90">
        <v>15708.554</v>
      </c>
      <c r="D1154">
        <v>68</v>
      </c>
      <c r="E1154" s="89">
        <v>0.36541899999999999</v>
      </c>
      <c r="F1154" s="89">
        <v>0.28277000000000002</v>
      </c>
    </row>
    <row r="1155" spans="2:6" x14ac:dyDescent="0.25">
      <c r="B1155">
        <v>0.91476188920000001</v>
      </c>
      <c r="C1155" s="90">
        <v>14329.229823</v>
      </c>
      <c r="D1155">
        <v>49</v>
      </c>
      <c r="E1155" s="89">
        <v>0.532802</v>
      </c>
      <c r="F1155" s="89">
        <v>8.6482055099999997E-2</v>
      </c>
    </row>
    <row r="1156" spans="2:6" x14ac:dyDescent="0.25">
      <c r="B1156">
        <v>0.66179440050000005</v>
      </c>
      <c r="C1156" s="90">
        <v>8854.7571186000005</v>
      </c>
      <c r="D1156">
        <v>21</v>
      </c>
      <c r="E1156" s="89">
        <v>0.64097400000000004</v>
      </c>
      <c r="F1156" s="89">
        <v>2.6100000000000002E-2</v>
      </c>
    </row>
    <row r="1157" spans="2:6" x14ac:dyDescent="0.25">
      <c r="B1157">
        <v>1.0123841491000001</v>
      </c>
      <c r="C1157" s="90">
        <v>17932.37329</v>
      </c>
      <c r="D1157">
        <v>367</v>
      </c>
      <c r="E1157" s="89">
        <v>0.426541</v>
      </c>
      <c r="F1157" s="89">
        <v>0.31061</v>
      </c>
    </row>
    <row r="1158" spans="2:6" x14ac:dyDescent="0.25">
      <c r="B1158">
        <v>0.85800750110000001</v>
      </c>
      <c r="C1158" s="90">
        <v>11677.151798999999</v>
      </c>
      <c r="D1158">
        <v>36</v>
      </c>
      <c r="E1158" s="89">
        <v>0.59245999999999999</v>
      </c>
      <c r="F1158" s="89">
        <v>0.15487000000000001</v>
      </c>
    </row>
    <row r="1159" spans="2:6" x14ac:dyDescent="0.25">
      <c r="B1159">
        <v>0.8889986527</v>
      </c>
      <c r="C1159" s="90">
        <v>17797.093547</v>
      </c>
      <c r="D1159">
        <v>82</v>
      </c>
      <c r="E1159" s="89">
        <v>0.65168499999999996</v>
      </c>
      <c r="F1159" s="89">
        <v>0.21095</v>
      </c>
    </row>
    <row r="1160" spans="2:6" x14ac:dyDescent="0.25">
      <c r="B1160">
        <v>1.0449127026</v>
      </c>
      <c r="C1160" s="90">
        <v>18352.124791999999</v>
      </c>
      <c r="D1160">
        <v>329</v>
      </c>
      <c r="E1160" s="89">
        <v>0.39806000000000002</v>
      </c>
      <c r="F1160" s="89">
        <v>0.12978999999999999</v>
      </c>
    </row>
    <row r="1161" spans="2:6" x14ac:dyDescent="0.25">
      <c r="B1161">
        <v>0.81451037770000001</v>
      </c>
      <c r="C1161" s="90">
        <v>11961.830636999999</v>
      </c>
      <c r="D1161">
        <v>37</v>
      </c>
      <c r="E1161" s="89">
        <v>0.57989400000000002</v>
      </c>
      <c r="F1161" s="89">
        <v>0.15124000000000001</v>
      </c>
    </row>
    <row r="1162" spans="2:6" x14ac:dyDescent="0.25">
      <c r="B1162">
        <v>1.1480662972</v>
      </c>
      <c r="C1162" s="90">
        <v>17264.471146</v>
      </c>
      <c r="D1162">
        <v>18</v>
      </c>
      <c r="E1162" s="89">
        <v>0.51733099999999999</v>
      </c>
      <c r="F1162" s="89">
        <v>0.12071</v>
      </c>
    </row>
    <row r="1163" spans="2:6" x14ac:dyDescent="0.25">
      <c r="B1163">
        <v>0.88092576420000002</v>
      </c>
      <c r="C1163" s="90">
        <v>11341.937778</v>
      </c>
      <c r="D1163">
        <v>45</v>
      </c>
      <c r="E1163" s="89">
        <v>0.57879899999999995</v>
      </c>
      <c r="F1163" s="89">
        <v>0.17929</v>
      </c>
    </row>
    <row r="1164" spans="2:6" x14ac:dyDescent="0.25">
      <c r="B1164">
        <v>0.89403345450000005</v>
      </c>
      <c r="C1164" s="90">
        <v>16902.415079999999</v>
      </c>
      <c r="D1164">
        <v>54</v>
      </c>
      <c r="E1164" s="89">
        <v>0.59418499999999996</v>
      </c>
      <c r="F1164" s="89">
        <v>0.23247000000000001</v>
      </c>
    </row>
    <row r="1165" spans="2:6" x14ac:dyDescent="0.25">
      <c r="B1165">
        <v>0.99090120859999997</v>
      </c>
      <c r="C1165" s="90">
        <v>19543.063900000001</v>
      </c>
      <c r="D1165">
        <v>708</v>
      </c>
      <c r="E1165" s="89">
        <v>0.43476399999999998</v>
      </c>
      <c r="F1165" s="89">
        <v>0.28075</v>
      </c>
    </row>
    <row r="1166" spans="2:6" x14ac:dyDescent="0.25">
      <c r="B1166">
        <v>1.0354795841</v>
      </c>
      <c r="C1166" s="90">
        <v>22148.594450000001</v>
      </c>
      <c r="D1166">
        <v>518</v>
      </c>
      <c r="E1166" s="89">
        <v>0.28867999999999999</v>
      </c>
      <c r="F1166" s="89">
        <v>0.35686000000000001</v>
      </c>
    </row>
    <row r="1167" spans="2:6" x14ac:dyDescent="0.25">
      <c r="B1167">
        <v>0.90670155050000001</v>
      </c>
      <c r="C1167" s="90">
        <v>12901.115373000001</v>
      </c>
      <c r="D1167">
        <v>68</v>
      </c>
      <c r="E1167" s="89">
        <v>0.42817499999999997</v>
      </c>
      <c r="F1167" s="89">
        <v>0.3427</v>
      </c>
    </row>
    <row r="1168" spans="2:6" x14ac:dyDescent="0.25">
      <c r="B1168">
        <v>0.90373015150000002</v>
      </c>
      <c r="C1168" s="90">
        <v>16986.654334999999</v>
      </c>
      <c r="D1168">
        <v>122</v>
      </c>
      <c r="E1168" s="89">
        <v>0.49654100000000001</v>
      </c>
      <c r="F1168" s="89">
        <v>0.19192999999999999</v>
      </c>
    </row>
    <row r="1169" spans="2:6" x14ac:dyDescent="0.25">
      <c r="B1169">
        <v>0.94094618649999995</v>
      </c>
      <c r="C1169" s="90">
        <v>16637.027232</v>
      </c>
      <c r="D1169">
        <v>96</v>
      </c>
      <c r="E1169" s="89">
        <v>0.54716100000000001</v>
      </c>
      <c r="F1169" s="89">
        <v>0.13164999999999999</v>
      </c>
    </row>
    <row r="1170" spans="2:6" x14ac:dyDescent="0.25">
      <c r="B1170">
        <v>0.83901873130000004</v>
      </c>
      <c r="C1170" s="90">
        <v>15072.988442</v>
      </c>
      <c r="D1170">
        <v>69</v>
      </c>
      <c r="E1170" s="89">
        <v>0.69074199999999997</v>
      </c>
      <c r="F1170" s="89">
        <v>0.20651</v>
      </c>
    </row>
    <row r="1171" spans="2:6" x14ac:dyDescent="0.25">
      <c r="B1171">
        <v>1.0200722892</v>
      </c>
      <c r="C1171" s="90">
        <v>19709.529043999999</v>
      </c>
      <c r="D1171">
        <v>201</v>
      </c>
      <c r="E1171" s="89">
        <v>0.457235</v>
      </c>
      <c r="F1171" s="89">
        <v>0.24135000000000001</v>
      </c>
    </row>
    <row r="1172" spans="2:6" x14ac:dyDescent="0.25">
      <c r="B1172">
        <v>0.98046606579999995</v>
      </c>
      <c r="C1172" s="90">
        <v>15528.569722</v>
      </c>
      <c r="D1172">
        <v>33</v>
      </c>
      <c r="E1172" s="89">
        <v>0.53697899999999998</v>
      </c>
      <c r="F1172" s="89">
        <v>0.23788000000000001</v>
      </c>
    </row>
    <row r="1173" spans="2:6" x14ac:dyDescent="0.25">
      <c r="B1173">
        <v>0.75505853160000003</v>
      </c>
      <c r="C1173" s="90">
        <v>10907.010917</v>
      </c>
      <c r="D1173">
        <v>30</v>
      </c>
      <c r="E1173" s="89">
        <v>0.627494</v>
      </c>
      <c r="F1173" s="89">
        <v>9.4539999999999999E-2</v>
      </c>
    </row>
    <row r="1174" spans="2:6" x14ac:dyDescent="0.25">
      <c r="B1174">
        <v>0.88703441459999999</v>
      </c>
      <c r="C1174" s="90">
        <v>14372.958246</v>
      </c>
      <c r="D1174">
        <v>64</v>
      </c>
      <c r="E1174" s="89">
        <v>0.416823</v>
      </c>
      <c r="F1174" s="89">
        <v>0.26613999999999999</v>
      </c>
    </row>
    <row r="1175" spans="2:6" x14ac:dyDescent="0.25">
      <c r="B1175">
        <v>1.07009625</v>
      </c>
      <c r="C1175" s="90">
        <v>20231.384754999999</v>
      </c>
      <c r="D1175">
        <v>244</v>
      </c>
      <c r="E1175" s="89">
        <v>0.151278</v>
      </c>
      <c r="F1175" s="89">
        <v>0.22903999999999999</v>
      </c>
    </row>
    <row r="1176" spans="2:6" x14ac:dyDescent="0.25">
      <c r="B1176">
        <v>1.0539677185</v>
      </c>
      <c r="C1176" s="90">
        <v>18461.529465</v>
      </c>
      <c r="D1176">
        <v>146</v>
      </c>
      <c r="E1176" s="89">
        <v>0.35797499999999999</v>
      </c>
      <c r="F1176" s="89">
        <v>5.9630000000000002E-2</v>
      </c>
    </row>
    <row r="1177" spans="2:6" x14ac:dyDescent="0.25">
      <c r="B1177">
        <v>0.84113980939999999</v>
      </c>
      <c r="C1177" s="90">
        <v>18221.851787</v>
      </c>
      <c r="D1177">
        <v>24</v>
      </c>
      <c r="E1177" s="89">
        <v>0.43097299999999999</v>
      </c>
      <c r="F1177" s="89">
        <v>1.4492918E-2</v>
      </c>
    </row>
    <row r="1178" spans="2:6" x14ac:dyDescent="0.25">
      <c r="B1178">
        <v>0.94430522650000004</v>
      </c>
      <c r="C1178" s="90">
        <v>16215.599832</v>
      </c>
      <c r="D1178">
        <v>93</v>
      </c>
      <c r="E1178" s="89">
        <v>0.46160899999999999</v>
      </c>
      <c r="F1178" s="89">
        <v>0.11119999999999999</v>
      </c>
    </row>
    <row r="1179" spans="2:6" x14ac:dyDescent="0.25">
      <c r="B1179">
        <v>0.91352233559999996</v>
      </c>
      <c r="C1179" s="90">
        <v>21705.301613</v>
      </c>
      <c r="D1179">
        <v>46</v>
      </c>
      <c r="E1179" s="89">
        <v>0.67459599999999997</v>
      </c>
      <c r="F1179" s="89">
        <v>2.9489999999999999E-2</v>
      </c>
    </row>
    <row r="1180" spans="2:6" x14ac:dyDescent="0.25">
      <c r="B1180">
        <v>0.86014378830000005</v>
      </c>
      <c r="C1180" s="90">
        <v>17738.468592000001</v>
      </c>
      <c r="D1180">
        <v>15</v>
      </c>
      <c r="E1180" s="89">
        <v>0.47181200000000001</v>
      </c>
      <c r="F1180" s="89">
        <v>1.1180000000000001E-2</v>
      </c>
    </row>
    <row r="1181" spans="2:6" x14ac:dyDescent="0.25">
      <c r="B1181">
        <v>0.87478983060000004</v>
      </c>
      <c r="C1181" s="90">
        <v>18886.569026000001</v>
      </c>
      <c r="D1181">
        <v>9</v>
      </c>
      <c r="E1181" s="89">
        <v>0.41908299999999998</v>
      </c>
      <c r="F1181" s="89">
        <v>0</v>
      </c>
    </row>
    <row r="1182" spans="2:6" x14ac:dyDescent="0.25">
      <c r="B1182">
        <v>0.86022303119999999</v>
      </c>
      <c r="C1182" s="90">
        <v>17032.547069</v>
      </c>
      <c r="D1182">
        <v>8</v>
      </c>
      <c r="E1182" s="89">
        <v>0.26744200000000001</v>
      </c>
      <c r="F1182" s="89">
        <v>3.8890000000000001E-2</v>
      </c>
    </row>
    <row r="1183" spans="2:6" x14ac:dyDescent="0.25">
      <c r="B1183">
        <v>1.0340030321</v>
      </c>
      <c r="C1183" s="90">
        <v>17938.05171</v>
      </c>
      <c r="D1183">
        <v>19</v>
      </c>
      <c r="E1183" s="89">
        <v>0.571932</v>
      </c>
      <c r="F1183" s="89">
        <v>7.2940000000000005E-2</v>
      </c>
    </row>
    <row r="1184" spans="2:6" x14ac:dyDescent="0.25">
      <c r="B1184">
        <v>0.99968250199999997</v>
      </c>
      <c r="C1184" s="90">
        <v>18803.752701000001</v>
      </c>
      <c r="D1184">
        <v>82</v>
      </c>
      <c r="E1184" s="89">
        <v>0.71347899999999997</v>
      </c>
      <c r="F1184" s="89">
        <v>6.6799999999999998E-2</v>
      </c>
    </row>
    <row r="1185" spans="2:6" x14ac:dyDescent="0.25">
      <c r="B1185">
        <v>0.91685172319999997</v>
      </c>
      <c r="C1185" s="90">
        <v>20691.905999999999</v>
      </c>
      <c r="D1185">
        <v>10</v>
      </c>
      <c r="E1185" s="89">
        <v>0.76588599999999996</v>
      </c>
      <c r="F1185" s="89">
        <v>0.34129999999999999</v>
      </c>
    </row>
    <row r="1186" spans="2:6" x14ac:dyDescent="0.25">
      <c r="B1186">
        <v>1.0414792278</v>
      </c>
      <c r="C1186" s="90">
        <v>25864.351910000001</v>
      </c>
      <c r="D1186">
        <v>48</v>
      </c>
      <c r="E1186" s="89">
        <v>0.32915800000000001</v>
      </c>
      <c r="F1186" s="89">
        <v>2.5090000000000001E-2</v>
      </c>
    </row>
    <row r="1187" spans="2:6" x14ac:dyDescent="0.25">
      <c r="B1187">
        <v>0.87156984329999998</v>
      </c>
      <c r="C1187" s="90">
        <v>24008.588228000001</v>
      </c>
      <c r="D1187">
        <v>38</v>
      </c>
      <c r="E1187" s="89">
        <v>0.52171199999999995</v>
      </c>
      <c r="F1187" s="89">
        <v>5.1700000000000003E-2</v>
      </c>
    </row>
    <row r="1188" spans="2:6" x14ac:dyDescent="0.25">
      <c r="B1188">
        <v>0.94839062190000001</v>
      </c>
      <c r="C1188" s="90">
        <v>20409.802183</v>
      </c>
      <c r="D1188">
        <v>58</v>
      </c>
      <c r="E1188" s="89">
        <v>0.67835100000000004</v>
      </c>
      <c r="F1188" s="89">
        <v>5.04E-2</v>
      </c>
    </row>
    <row r="1189" spans="2:6" x14ac:dyDescent="0.25">
      <c r="B1189">
        <v>0.87689715889999997</v>
      </c>
      <c r="C1189" s="90">
        <v>18442.136190000001</v>
      </c>
      <c r="D1189">
        <v>6</v>
      </c>
      <c r="E1189" s="89">
        <v>0.37254900000000002</v>
      </c>
      <c r="F1189" s="89">
        <v>5.2780000000000001E-2</v>
      </c>
    </row>
    <row r="1190" spans="2:6" x14ac:dyDescent="0.25">
      <c r="B1190">
        <v>1.1020418859000001</v>
      </c>
      <c r="C1190" s="90">
        <v>14131.613928999999</v>
      </c>
      <c r="D1190">
        <v>10</v>
      </c>
      <c r="E1190" s="89">
        <v>1</v>
      </c>
      <c r="F1190" s="89">
        <v>0</v>
      </c>
    </row>
    <row r="1191" spans="2:6" x14ac:dyDescent="0.25">
      <c r="B1191">
        <v>0.97484638739999996</v>
      </c>
      <c r="C1191" s="90">
        <v>16081.756083</v>
      </c>
      <c r="D1191">
        <v>177</v>
      </c>
      <c r="E1191" s="89">
        <v>0.48293900000000001</v>
      </c>
      <c r="F1191" s="89">
        <v>0.21099000000000001</v>
      </c>
    </row>
    <row r="1192" spans="2:6" x14ac:dyDescent="0.25">
      <c r="B1192">
        <v>0.95988002559999996</v>
      </c>
      <c r="C1192" s="90">
        <v>11773.902457</v>
      </c>
      <c r="D1192">
        <v>82</v>
      </c>
      <c r="E1192" s="89">
        <v>0.52143300000000004</v>
      </c>
      <c r="F1192" s="89">
        <v>0.4093</v>
      </c>
    </row>
    <row r="1193" spans="2:6" x14ac:dyDescent="0.25">
      <c r="B1193">
        <v>0.887009983</v>
      </c>
      <c r="C1193" s="90">
        <v>12337.668333</v>
      </c>
      <c r="D1193">
        <v>90</v>
      </c>
      <c r="E1193" s="89">
        <v>0.56874899999999995</v>
      </c>
      <c r="F1193" s="89">
        <v>0.41078999999999999</v>
      </c>
    </row>
    <row r="1194" spans="2:6" x14ac:dyDescent="0.25">
      <c r="B1194">
        <v>0.96218853209999999</v>
      </c>
      <c r="C1194" s="90">
        <v>13948.555340999999</v>
      </c>
      <c r="D1194">
        <v>127</v>
      </c>
      <c r="E1194" s="89">
        <v>0.49546200000000001</v>
      </c>
      <c r="F1194" s="89">
        <v>0.48692999999999997</v>
      </c>
    </row>
    <row r="1195" spans="2:6" x14ac:dyDescent="0.25">
      <c r="B1195">
        <v>0.96769950360000001</v>
      </c>
      <c r="C1195" s="90">
        <v>17436.532812000001</v>
      </c>
      <c r="D1195">
        <v>378</v>
      </c>
      <c r="E1195" s="89">
        <v>0.497807</v>
      </c>
      <c r="F1195" s="89">
        <v>0.36129</v>
      </c>
    </row>
    <row r="1196" spans="2:6" x14ac:dyDescent="0.25">
      <c r="B1196">
        <v>0.98863339100000003</v>
      </c>
      <c r="C1196" s="90">
        <v>19847.655170000002</v>
      </c>
      <c r="D1196">
        <v>308</v>
      </c>
      <c r="E1196" s="89">
        <v>0.55734099999999998</v>
      </c>
      <c r="F1196" s="89">
        <v>0.16478000000000001</v>
      </c>
    </row>
    <row r="1197" spans="2:6" x14ac:dyDescent="0.25">
      <c r="B1197">
        <v>0.91532467669999995</v>
      </c>
      <c r="C1197" s="90">
        <v>16612.886047</v>
      </c>
      <c r="D1197">
        <v>87</v>
      </c>
      <c r="E1197" s="89">
        <v>0.48641299999999998</v>
      </c>
      <c r="F1197" s="89">
        <v>0.38125999999999999</v>
      </c>
    </row>
    <row r="1198" spans="2:6" x14ac:dyDescent="0.25">
      <c r="B1198">
        <v>0.98497542640000002</v>
      </c>
      <c r="C1198" s="90">
        <v>16807.439748000001</v>
      </c>
      <c r="D1198">
        <v>270</v>
      </c>
      <c r="E1198" s="89">
        <v>0.54993099999999995</v>
      </c>
      <c r="F1198" s="89">
        <v>0.24918999999999999</v>
      </c>
    </row>
    <row r="1199" spans="2:6" x14ac:dyDescent="0.25">
      <c r="B1199">
        <v>1.0705007176000001</v>
      </c>
      <c r="C1199" s="90">
        <v>17556.210489000001</v>
      </c>
      <c r="D1199">
        <v>299</v>
      </c>
      <c r="E1199" s="89">
        <v>0.508992</v>
      </c>
      <c r="F1199" s="89">
        <v>0.35059000000000001</v>
      </c>
    </row>
    <row r="1200" spans="2:6" x14ac:dyDescent="0.25">
      <c r="B1200">
        <v>1.1334385071999999</v>
      </c>
      <c r="C1200" s="90">
        <v>20849.369499</v>
      </c>
      <c r="D1200">
        <v>70</v>
      </c>
      <c r="E1200" s="89">
        <v>0.52338799999999996</v>
      </c>
      <c r="F1200" s="89">
        <v>0.18909999999999999</v>
      </c>
    </row>
    <row r="1201" spans="2:6" x14ac:dyDescent="0.25">
      <c r="B1201">
        <v>0.98681162440000003</v>
      </c>
      <c r="C1201" s="90">
        <v>16914.060479</v>
      </c>
      <c r="D1201">
        <v>160</v>
      </c>
      <c r="E1201" s="89">
        <v>0.55374100000000004</v>
      </c>
      <c r="F1201" s="89">
        <v>0.38311000000000001</v>
      </c>
    </row>
    <row r="1202" spans="2:6" x14ac:dyDescent="0.25">
      <c r="B1202">
        <v>0.93794623850000003</v>
      </c>
      <c r="C1202" s="90">
        <v>14158.165262</v>
      </c>
      <c r="D1202">
        <v>91</v>
      </c>
      <c r="E1202" s="89">
        <v>0.44318400000000002</v>
      </c>
      <c r="F1202" s="89">
        <v>0.47644999999999998</v>
      </c>
    </row>
    <row r="1203" spans="2:6" x14ac:dyDescent="0.25">
      <c r="B1203">
        <v>0.92952434719999999</v>
      </c>
      <c r="C1203" s="90">
        <v>13810.398131</v>
      </c>
      <c r="D1203">
        <v>101</v>
      </c>
      <c r="E1203" s="89">
        <v>0.45123400000000002</v>
      </c>
      <c r="F1203" s="89">
        <v>0.37120999999999998</v>
      </c>
    </row>
    <row r="1204" spans="2:6" x14ac:dyDescent="0.25">
      <c r="B1204">
        <v>0.93362116399999995</v>
      </c>
      <c r="C1204" s="90">
        <v>12566.56286</v>
      </c>
      <c r="D1204">
        <v>96</v>
      </c>
      <c r="E1204" s="89">
        <v>0.45249099999999998</v>
      </c>
      <c r="F1204" s="89">
        <v>0.46233000000000002</v>
      </c>
    </row>
    <row r="1205" spans="2:6" x14ac:dyDescent="0.25">
      <c r="B1205">
        <v>0.83464161640000001</v>
      </c>
      <c r="C1205" s="90">
        <v>10785.287052</v>
      </c>
      <c r="D1205">
        <v>106</v>
      </c>
      <c r="E1205" s="89">
        <v>0.58043400000000001</v>
      </c>
      <c r="F1205" s="89">
        <v>0.38313999999999998</v>
      </c>
    </row>
    <row r="1206" spans="2:6" x14ac:dyDescent="0.25">
      <c r="B1206">
        <v>1.0516540925</v>
      </c>
      <c r="C1206" s="90">
        <v>14759.686048</v>
      </c>
      <c r="D1206">
        <v>75</v>
      </c>
      <c r="E1206" s="89">
        <v>0.47186899999999998</v>
      </c>
      <c r="F1206" s="89">
        <v>0.40904000000000001</v>
      </c>
    </row>
    <row r="1207" spans="2:6" x14ac:dyDescent="0.25">
      <c r="B1207">
        <v>0.93682724959999997</v>
      </c>
      <c r="C1207" s="90">
        <v>17374.952250999999</v>
      </c>
      <c r="D1207">
        <v>40</v>
      </c>
      <c r="E1207" s="89">
        <v>0.439469</v>
      </c>
      <c r="F1207" s="89">
        <v>0.29946</v>
      </c>
    </row>
    <row r="1208" spans="2:6" x14ac:dyDescent="0.25">
      <c r="B1208">
        <v>0.92981714599999998</v>
      </c>
      <c r="C1208" s="90">
        <v>13678.186872</v>
      </c>
      <c r="D1208">
        <v>165</v>
      </c>
      <c r="E1208" s="89">
        <v>0.55632099999999995</v>
      </c>
      <c r="F1208" s="89">
        <v>0.26645000000000002</v>
      </c>
    </row>
    <row r="1209" spans="2:6" x14ac:dyDescent="0.25">
      <c r="B1209">
        <v>0.97012418700000003</v>
      </c>
      <c r="C1209" s="90">
        <v>14788.273214999999</v>
      </c>
      <c r="D1209">
        <v>188</v>
      </c>
      <c r="E1209" s="89">
        <v>0.53295400000000004</v>
      </c>
      <c r="F1209" s="89">
        <v>0.43608999999999998</v>
      </c>
    </row>
    <row r="1210" spans="2:6" x14ac:dyDescent="0.25">
      <c r="B1210">
        <v>0.98664309530000005</v>
      </c>
      <c r="C1210" s="90">
        <v>18114.549685000002</v>
      </c>
      <c r="D1210">
        <v>461</v>
      </c>
      <c r="E1210" s="89">
        <v>0.487292</v>
      </c>
      <c r="F1210" s="89">
        <v>0.21682999999999999</v>
      </c>
    </row>
    <row r="1211" spans="2:6" x14ac:dyDescent="0.25">
      <c r="B1211">
        <v>0.95106200929999996</v>
      </c>
      <c r="C1211" s="90">
        <v>15907.298675</v>
      </c>
      <c r="D1211">
        <v>213</v>
      </c>
      <c r="E1211" s="89">
        <v>0.50119100000000005</v>
      </c>
      <c r="F1211" s="89">
        <v>0.27329999999999999</v>
      </c>
    </row>
    <row r="1212" spans="2:6" x14ac:dyDescent="0.25">
      <c r="B1212">
        <v>0.92254498269999996</v>
      </c>
      <c r="C1212" s="90">
        <v>17164.37341</v>
      </c>
      <c r="D1212">
        <v>434</v>
      </c>
      <c r="E1212" s="89">
        <v>0.52827100000000005</v>
      </c>
      <c r="F1212" s="89">
        <v>0.26368000000000003</v>
      </c>
    </row>
    <row r="1213" spans="2:6" x14ac:dyDescent="0.25">
      <c r="B1213">
        <v>1.0004071672999999</v>
      </c>
      <c r="C1213" s="90">
        <v>19479.360143999998</v>
      </c>
      <c r="D1213">
        <v>941</v>
      </c>
      <c r="E1213" s="89">
        <v>0.34265000000000001</v>
      </c>
      <c r="F1213" s="89">
        <v>0.46671000000000001</v>
      </c>
    </row>
    <row r="1214" spans="2:6" x14ac:dyDescent="0.25">
      <c r="B1214">
        <v>0.98883255489999999</v>
      </c>
      <c r="C1214" s="90">
        <v>13998.588619</v>
      </c>
      <c r="D1214">
        <v>63</v>
      </c>
      <c r="E1214" s="89">
        <v>0.48125600000000002</v>
      </c>
      <c r="F1214" s="89">
        <v>0.65769</v>
      </c>
    </row>
    <row r="1215" spans="2:6" x14ac:dyDescent="0.25">
      <c r="B1215">
        <v>0.93979519970000003</v>
      </c>
      <c r="C1215" s="90">
        <v>17490.202700000002</v>
      </c>
      <c r="D1215">
        <v>221</v>
      </c>
      <c r="E1215" s="89">
        <v>0.53101500000000001</v>
      </c>
      <c r="F1215" s="89">
        <v>0.32162000000000002</v>
      </c>
    </row>
    <row r="1216" spans="2:6" x14ac:dyDescent="0.25">
      <c r="B1216">
        <v>1.00534703</v>
      </c>
      <c r="C1216" s="90">
        <v>17568.868482999998</v>
      </c>
      <c r="D1216">
        <v>131</v>
      </c>
      <c r="E1216" s="89">
        <v>0.4662</v>
      </c>
      <c r="F1216" s="89">
        <v>0.32341999999999999</v>
      </c>
    </row>
    <row r="1217" spans="2:6" x14ac:dyDescent="0.25">
      <c r="B1217">
        <v>0.77493831660000001</v>
      </c>
      <c r="C1217" s="90">
        <v>10793.327595000001</v>
      </c>
      <c r="D1217">
        <v>33</v>
      </c>
      <c r="E1217" s="89">
        <v>0.327706</v>
      </c>
      <c r="F1217" s="89">
        <v>0.48193000000000003</v>
      </c>
    </row>
    <row r="1218" spans="2:6" x14ac:dyDescent="0.25">
      <c r="B1218">
        <v>0.97164334559999999</v>
      </c>
      <c r="C1218" s="90">
        <v>16349.183794</v>
      </c>
      <c r="D1218">
        <v>130</v>
      </c>
      <c r="E1218" s="89">
        <v>0.55067500000000003</v>
      </c>
      <c r="F1218" s="89">
        <v>0.32904</v>
      </c>
    </row>
    <row r="1219" spans="2:6" x14ac:dyDescent="0.25">
      <c r="B1219">
        <v>1.0530430130999999</v>
      </c>
      <c r="C1219" s="90">
        <v>17653.378229999998</v>
      </c>
      <c r="D1219">
        <v>105</v>
      </c>
      <c r="E1219" s="89">
        <v>0.47229199999999999</v>
      </c>
      <c r="F1219" s="89">
        <v>0.46994000000000002</v>
      </c>
    </row>
    <row r="1220" spans="2:6" x14ac:dyDescent="0.25">
      <c r="B1220">
        <v>0.95623264669999997</v>
      </c>
      <c r="C1220" s="90">
        <v>12091.684847</v>
      </c>
      <c r="D1220">
        <v>71</v>
      </c>
      <c r="E1220" s="89">
        <v>0.46484199999999998</v>
      </c>
      <c r="F1220" s="89">
        <v>0.49446000000000001</v>
      </c>
    </row>
    <row r="1221" spans="2:6" x14ac:dyDescent="0.25">
      <c r="B1221">
        <v>1.0011187575</v>
      </c>
      <c r="C1221" s="90">
        <v>16371.847240999999</v>
      </c>
      <c r="D1221">
        <v>194</v>
      </c>
      <c r="E1221" s="89">
        <v>0.55361700000000003</v>
      </c>
      <c r="F1221" s="89">
        <v>0.34583999999999998</v>
      </c>
    </row>
    <row r="1222" spans="2:6" x14ac:dyDescent="0.25">
      <c r="B1222">
        <v>0.9978893244</v>
      </c>
      <c r="C1222" s="90">
        <v>13551.006593</v>
      </c>
      <c r="D1222">
        <v>52</v>
      </c>
      <c r="E1222" s="89">
        <v>0.64144000000000001</v>
      </c>
      <c r="F1222" s="89">
        <v>0.31462000000000001</v>
      </c>
    </row>
    <row r="1223" spans="2:6" x14ac:dyDescent="0.25">
      <c r="B1223">
        <v>1.0339214273999999</v>
      </c>
      <c r="C1223" s="90">
        <v>14765.682605</v>
      </c>
      <c r="D1223">
        <v>184</v>
      </c>
      <c r="E1223" s="89">
        <v>0.48563400000000001</v>
      </c>
      <c r="F1223" s="89">
        <v>0.35719000000000001</v>
      </c>
    </row>
    <row r="1224" spans="2:6" x14ac:dyDescent="0.25">
      <c r="B1224">
        <v>0.99082301100000003</v>
      </c>
      <c r="C1224" s="90">
        <v>16942.385027</v>
      </c>
      <c r="D1224">
        <v>60</v>
      </c>
      <c r="E1224" s="89">
        <v>0.52611300000000005</v>
      </c>
      <c r="F1224" s="89">
        <v>0.39500999999999997</v>
      </c>
    </row>
    <row r="1225" spans="2:6" x14ac:dyDescent="0.25">
      <c r="B1225">
        <v>0.965111834</v>
      </c>
      <c r="C1225" s="90">
        <v>13891.974629</v>
      </c>
      <c r="D1225">
        <v>92</v>
      </c>
      <c r="E1225" s="89">
        <v>0.63056999999999996</v>
      </c>
      <c r="F1225" s="89">
        <v>0.23019999999999999</v>
      </c>
    </row>
    <row r="1226" spans="2:6" x14ac:dyDescent="0.25">
      <c r="B1226">
        <v>1.0154186487000001</v>
      </c>
      <c r="C1226" s="90">
        <v>20620.381649999999</v>
      </c>
      <c r="D1226">
        <v>614</v>
      </c>
      <c r="E1226" s="89">
        <v>0.25767800000000002</v>
      </c>
      <c r="F1226" s="89">
        <v>0.48014000000000001</v>
      </c>
    </row>
    <row r="1227" spans="2:6" x14ac:dyDescent="0.25">
      <c r="B1227">
        <v>0.86388615639999999</v>
      </c>
      <c r="C1227" s="90">
        <v>10589.488584999999</v>
      </c>
      <c r="D1227">
        <v>88</v>
      </c>
      <c r="E1227" s="89">
        <v>0.55921600000000005</v>
      </c>
      <c r="F1227" s="89">
        <v>0.36579</v>
      </c>
    </row>
    <row r="1228" spans="2:6" x14ac:dyDescent="0.25">
      <c r="B1228">
        <v>1.0218802948000001</v>
      </c>
      <c r="C1228" s="90">
        <v>15920.174466</v>
      </c>
      <c r="D1228">
        <v>75</v>
      </c>
      <c r="E1228" s="89">
        <v>0.46538400000000002</v>
      </c>
      <c r="F1228" s="89">
        <v>0.35660999999999998</v>
      </c>
    </row>
    <row r="1229" spans="2:6" x14ac:dyDescent="0.25">
      <c r="B1229">
        <v>0.94042798809999995</v>
      </c>
      <c r="C1229" s="90">
        <v>14188.203543</v>
      </c>
      <c r="D1229">
        <v>72</v>
      </c>
      <c r="E1229" s="89">
        <v>0.53181900000000004</v>
      </c>
      <c r="F1229" s="89">
        <v>0.50519000000000003</v>
      </c>
    </row>
    <row r="1230" spans="2:6" x14ac:dyDescent="0.25">
      <c r="B1230">
        <v>0.95535493819999995</v>
      </c>
      <c r="C1230" s="90">
        <v>14637.688603000001</v>
      </c>
      <c r="D1230">
        <v>61</v>
      </c>
      <c r="E1230" s="89">
        <v>0.56355900000000003</v>
      </c>
      <c r="F1230" s="89">
        <v>0.35393000000000002</v>
      </c>
    </row>
    <row r="1231" spans="2:6" x14ac:dyDescent="0.25">
      <c r="B1231">
        <v>0.99615200290000006</v>
      </c>
      <c r="C1231" s="90">
        <v>15363.940191</v>
      </c>
      <c r="D1231">
        <v>248</v>
      </c>
      <c r="E1231" s="89">
        <v>0.42117900000000003</v>
      </c>
      <c r="F1231" s="89">
        <v>0.43498999999999999</v>
      </c>
    </row>
    <row r="1232" spans="2:6" x14ac:dyDescent="0.25">
      <c r="B1232">
        <v>1.0438352582999999</v>
      </c>
      <c r="C1232" s="90">
        <v>16287.189343</v>
      </c>
      <c r="D1232">
        <v>90</v>
      </c>
      <c r="E1232" s="89">
        <v>0.60288600000000003</v>
      </c>
      <c r="F1232" s="89">
        <v>0.29616999999999999</v>
      </c>
    </row>
    <row r="1233" spans="2:6" x14ac:dyDescent="0.25">
      <c r="B1233">
        <v>1.0053362265000001</v>
      </c>
      <c r="C1233" s="90">
        <v>19480.318842000001</v>
      </c>
      <c r="D1233">
        <v>1217</v>
      </c>
      <c r="E1233" s="89">
        <v>0.28251900000000002</v>
      </c>
      <c r="F1233" s="89">
        <v>0.40273999999999999</v>
      </c>
    </row>
    <row r="1234" spans="2:6" x14ac:dyDescent="0.25">
      <c r="B1234">
        <v>0.96883425570000004</v>
      </c>
      <c r="C1234" s="90">
        <v>14564.979814</v>
      </c>
      <c r="D1234">
        <v>46</v>
      </c>
      <c r="E1234" s="89">
        <v>0.38401000000000002</v>
      </c>
      <c r="F1234" s="89">
        <v>0.44628000000000001</v>
      </c>
    </row>
    <row r="1235" spans="2:6" x14ac:dyDescent="0.25">
      <c r="B1235">
        <v>0.96545538399999997</v>
      </c>
      <c r="C1235" s="90">
        <v>16960.948386</v>
      </c>
      <c r="D1235">
        <v>245</v>
      </c>
      <c r="E1235" s="89">
        <v>0.508714</v>
      </c>
      <c r="F1235" s="89">
        <v>0.30525000000000002</v>
      </c>
    </row>
    <row r="1236" spans="2:6" x14ac:dyDescent="0.25">
      <c r="B1236">
        <v>0.92775783570000003</v>
      </c>
      <c r="C1236" s="90">
        <v>12544.406655999999</v>
      </c>
      <c r="D1236">
        <v>48</v>
      </c>
      <c r="E1236" s="89">
        <v>0.67582299999999995</v>
      </c>
      <c r="F1236" s="89">
        <v>0.19092000000000001</v>
      </c>
    </row>
    <row r="1237" spans="2:6" x14ac:dyDescent="0.25">
      <c r="B1237">
        <v>0.98016146319999997</v>
      </c>
      <c r="C1237" s="90">
        <v>14552.014295999999</v>
      </c>
      <c r="D1237">
        <v>67</v>
      </c>
      <c r="E1237" s="89">
        <v>0.38395400000000002</v>
      </c>
      <c r="F1237" s="89">
        <v>0.28527999999999998</v>
      </c>
    </row>
    <row r="1238" spans="2:6" x14ac:dyDescent="0.25">
      <c r="B1238">
        <v>0.97409683530000002</v>
      </c>
      <c r="C1238" s="90">
        <v>17158.779106999998</v>
      </c>
      <c r="D1238">
        <v>203</v>
      </c>
      <c r="E1238" s="89">
        <v>0.62244299999999997</v>
      </c>
      <c r="F1238" s="89">
        <v>0.15112999999999999</v>
      </c>
    </row>
    <row r="1239" spans="2:6" x14ac:dyDescent="0.25">
      <c r="B1239">
        <v>1.0161860827</v>
      </c>
      <c r="C1239" s="90">
        <v>18792.337470999999</v>
      </c>
      <c r="D1239">
        <v>359</v>
      </c>
      <c r="E1239" s="89">
        <v>0.43406499999999998</v>
      </c>
      <c r="F1239" s="89">
        <v>0.27274999999999999</v>
      </c>
    </row>
    <row r="1240" spans="2:6" x14ac:dyDescent="0.25">
      <c r="B1240">
        <v>0.96116095199999996</v>
      </c>
      <c r="C1240" s="90">
        <v>16814.349968999999</v>
      </c>
      <c r="D1240">
        <v>271</v>
      </c>
      <c r="E1240" s="89">
        <v>0.58189000000000002</v>
      </c>
      <c r="F1240" s="89">
        <v>0.20269000000000001</v>
      </c>
    </row>
    <row r="1241" spans="2:6" x14ac:dyDescent="0.25">
      <c r="B1241">
        <v>0.98183545329999999</v>
      </c>
      <c r="C1241" s="90">
        <v>12073.476127</v>
      </c>
      <c r="D1241">
        <v>49</v>
      </c>
      <c r="E1241" s="89">
        <v>0.59304100000000004</v>
      </c>
      <c r="F1241" s="89">
        <v>0.47964000000000001</v>
      </c>
    </row>
    <row r="1242" spans="2:6" x14ac:dyDescent="0.25">
      <c r="B1242">
        <v>0.9495330448</v>
      </c>
      <c r="C1242" s="90">
        <v>10770.192078</v>
      </c>
      <c r="D1242">
        <v>42</v>
      </c>
      <c r="E1242" s="89">
        <v>0.53696299999999997</v>
      </c>
      <c r="F1242" s="89">
        <v>0.48376999999999998</v>
      </c>
    </row>
    <row r="1243" spans="2:6" x14ac:dyDescent="0.25">
      <c r="B1243">
        <v>1.1473579256999999</v>
      </c>
      <c r="C1243" s="90">
        <v>13644.87702</v>
      </c>
      <c r="D1243">
        <v>25</v>
      </c>
      <c r="E1243" s="89">
        <v>0.60890200000000005</v>
      </c>
      <c r="F1243" s="89">
        <v>0.39968999999999999</v>
      </c>
    </row>
    <row r="1244" spans="2:6" x14ac:dyDescent="0.25">
      <c r="B1244">
        <v>1.0054560138999999</v>
      </c>
      <c r="C1244" s="90">
        <v>16831.046657999999</v>
      </c>
      <c r="D1244">
        <v>107</v>
      </c>
      <c r="E1244" s="89">
        <v>0.609236</v>
      </c>
      <c r="F1244" s="89">
        <v>0.27483000000000002</v>
      </c>
    </row>
    <row r="1245" spans="2:6" x14ac:dyDescent="0.25">
      <c r="B1245">
        <v>0.88664315689999995</v>
      </c>
      <c r="C1245" s="90">
        <v>12232.046437000001</v>
      </c>
      <c r="D1245">
        <v>48</v>
      </c>
      <c r="E1245" s="89">
        <v>0.49734699999999998</v>
      </c>
      <c r="F1245" s="89">
        <v>0.48642000000000002</v>
      </c>
    </row>
    <row r="1246" spans="2:6" x14ac:dyDescent="0.25">
      <c r="B1246">
        <v>1.0204947714999999</v>
      </c>
      <c r="C1246" s="90">
        <v>17762.626276999999</v>
      </c>
      <c r="D1246">
        <v>175</v>
      </c>
      <c r="E1246" s="89">
        <v>0.56450900000000004</v>
      </c>
      <c r="F1246" s="89">
        <v>0.25741000000000003</v>
      </c>
    </row>
    <row r="1247" spans="2:6" x14ac:dyDescent="0.25">
      <c r="B1247">
        <v>0.99373448040000001</v>
      </c>
      <c r="C1247" s="90">
        <v>16754.998083999999</v>
      </c>
      <c r="D1247">
        <v>122</v>
      </c>
      <c r="E1247" s="89">
        <v>0.51000100000000004</v>
      </c>
      <c r="F1247" s="89">
        <v>0.29397000000000001</v>
      </c>
    </row>
    <row r="1248" spans="2:6" x14ac:dyDescent="0.25">
      <c r="B1248">
        <v>0.89189974999999999</v>
      </c>
      <c r="C1248" s="90">
        <v>11841.285205</v>
      </c>
      <c r="D1248">
        <v>66</v>
      </c>
      <c r="E1248" s="89">
        <v>0.41403499999999999</v>
      </c>
      <c r="F1248" s="89">
        <v>0.59799000000000002</v>
      </c>
    </row>
    <row r="1249" spans="2:6" x14ac:dyDescent="0.25">
      <c r="B1249">
        <v>1.0055081000999999</v>
      </c>
      <c r="C1249" s="90">
        <v>19557.801025000001</v>
      </c>
      <c r="D1249">
        <v>468</v>
      </c>
      <c r="E1249" s="89">
        <v>0.53253799999999996</v>
      </c>
      <c r="F1249" s="89">
        <v>7.4529999999999999E-2</v>
      </c>
    </row>
    <row r="1250" spans="2:6" x14ac:dyDescent="0.25">
      <c r="B1250">
        <v>0.99821908199999998</v>
      </c>
      <c r="C1250" s="90">
        <v>15420.885704</v>
      </c>
      <c r="D1250">
        <v>205</v>
      </c>
      <c r="E1250" s="89">
        <v>0.51942699999999997</v>
      </c>
      <c r="F1250" s="89">
        <v>0.45184000000000002</v>
      </c>
    </row>
    <row r="1251" spans="2:6" x14ac:dyDescent="0.25">
      <c r="B1251">
        <v>0.92893261959999995</v>
      </c>
      <c r="C1251" s="90">
        <v>14844.547884</v>
      </c>
      <c r="D1251">
        <v>90</v>
      </c>
      <c r="E1251" s="89">
        <v>0.433502</v>
      </c>
      <c r="F1251" s="89">
        <v>0.27032</v>
      </c>
    </row>
    <row r="1252" spans="2:6" x14ac:dyDescent="0.25">
      <c r="B1252">
        <v>0.95975078079999998</v>
      </c>
      <c r="C1252" s="90">
        <v>12318.788939</v>
      </c>
      <c r="D1252">
        <v>55</v>
      </c>
      <c r="E1252" s="89">
        <v>0.499361</v>
      </c>
      <c r="F1252" s="89">
        <v>0.64898</v>
      </c>
    </row>
    <row r="1253" spans="2:6" x14ac:dyDescent="0.25">
      <c r="B1253">
        <v>1.0053282503000001</v>
      </c>
      <c r="C1253" s="90">
        <v>18242.237647000002</v>
      </c>
      <c r="D1253">
        <v>339</v>
      </c>
      <c r="E1253" s="89">
        <v>0.205461</v>
      </c>
      <c r="F1253" s="89">
        <v>0.51188999999999996</v>
      </c>
    </row>
    <row r="1254" spans="2:6" x14ac:dyDescent="0.25">
      <c r="B1254">
        <v>0.95467770789999995</v>
      </c>
      <c r="C1254" s="90">
        <v>17554.227523000001</v>
      </c>
      <c r="D1254">
        <v>133</v>
      </c>
      <c r="E1254" s="89">
        <v>0.35328100000000001</v>
      </c>
      <c r="F1254" s="89">
        <v>0.36445</v>
      </c>
    </row>
    <row r="1255" spans="2:6" x14ac:dyDescent="0.25">
      <c r="B1255">
        <v>0.96544047799999999</v>
      </c>
      <c r="C1255" s="90">
        <v>13218.675341</v>
      </c>
      <c r="D1255">
        <v>49</v>
      </c>
      <c r="E1255" s="89">
        <v>0.68723900000000004</v>
      </c>
      <c r="F1255" s="89">
        <v>0.45601999999999998</v>
      </c>
    </row>
    <row r="1256" spans="2:6" x14ac:dyDescent="0.25">
      <c r="B1256">
        <v>1.2437488055999999</v>
      </c>
      <c r="C1256" s="90">
        <v>18321.255201</v>
      </c>
      <c r="D1256">
        <v>42</v>
      </c>
      <c r="E1256" s="89">
        <v>0.39054899999999998</v>
      </c>
      <c r="F1256" s="89">
        <v>0.50529000000000002</v>
      </c>
    </row>
    <row r="1257" spans="2:6" x14ac:dyDescent="0.25">
      <c r="B1257">
        <v>1.0271330376000001</v>
      </c>
      <c r="C1257" s="90">
        <v>18578.314829999999</v>
      </c>
      <c r="D1257">
        <v>266</v>
      </c>
      <c r="E1257" s="89">
        <v>0.42919499999999999</v>
      </c>
      <c r="F1257" s="89">
        <v>0.35602</v>
      </c>
    </row>
    <row r="1258" spans="2:6" x14ac:dyDescent="0.25">
      <c r="B1258">
        <v>1.048901482</v>
      </c>
      <c r="C1258" s="90">
        <v>19965.794063000001</v>
      </c>
      <c r="D1258">
        <v>58</v>
      </c>
      <c r="E1258" s="89">
        <v>0.471111</v>
      </c>
      <c r="F1258" s="89">
        <v>0.55088000000000004</v>
      </c>
    </row>
    <row r="1259" spans="2:6" x14ac:dyDescent="0.25">
      <c r="B1259">
        <v>1.0341213161</v>
      </c>
      <c r="C1259" s="90">
        <v>19528.376847</v>
      </c>
      <c r="D1259">
        <v>122</v>
      </c>
      <c r="E1259" s="89">
        <v>0.51304099999999997</v>
      </c>
      <c r="F1259" s="89">
        <v>0.23058999999999999</v>
      </c>
    </row>
    <row r="1260" spans="2:6" x14ac:dyDescent="0.25">
      <c r="B1260">
        <v>0.96867422430000005</v>
      </c>
      <c r="C1260" s="90">
        <v>16698.110775000001</v>
      </c>
      <c r="D1260">
        <v>205</v>
      </c>
      <c r="E1260" s="89">
        <v>9.2935000000000004E-2</v>
      </c>
      <c r="F1260" s="89">
        <v>0.71660999999999997</v>
      </c>
    </row>
    <row r="1261" spans="2:6" x14ac:dyDescent="0.25">
      <c r="B1261">
        <v>0.8649189732</v>
      </c>
      <c r="C1261" s="90">
        <v>11781.467570999999</v>
      </c>
      <c r="D1261">
        <v>126</v>
      </c>
      <c r="E1261" s="89">
        <v>0.112028</v>
      </c>
      <c r="F1261" s="89">
        <v>0.61621999999999999</v>
      </c>
    </row>
    <row r="1262" spans="2:6" x14ac:dyDescent="0.25">
      <c r="B1262">
        <v>1.1378876361000001</v>
      </c>
      <c r="C1262" s="90">
        <v>18948.761728000001</v>
      </c>
      <c r="D1262">
        <v>81</v>
      </c>
      <c r="E1262" s="89">
        <v>0.53511799999999998</v>
      </c>
      <c r="F1262" s="89">
        <v>0.43223</v>
      </c>
    </row>
    <row r="1263" spans="2:6" x14ac:dyDescent="0.25">
      <c r="B1263">
        <v>1.0112979768999999</v>
      </c>
      <c r="C1263" s="90">
        <v>18961.341855999999</v>
      </c>
      <c r="D1263">
        <v>165</v>
      </c>
      <c r="E1263" s="89">
        <v>0.475827</v>
      </c>
      <c r="F1263" s="89">
        <v>0.35443999999999998</v>
      </c>
    </row>
    <row r="1264" spans="2:6" x14ac:dyDescent="0.25">
      <c r="B1264">
        <v>0.90124449259999995</v>
      </c>
      <c r="C1264" s="90">
        <v>10449.313231</v>
      </c>
      <c r="D1264">
        <v>106</v>
      </c>
      <c r="E1264" s="89">
        <v>0.106351</v>
      </c>
      <c r="F1264" s="89">
        <v>0.55071999999999999</v>
      </c>
    </row>
    <row r="1265" spans="2:6" x14ac:dyDescent="0.25">
      <c r="B1265">
        <v>0.85400108480000003</v>
      </c>
      <c r="C1265" s="90">
        <v>10168.596736</v>
      </c>
      <c r="D1265">
        <v>132</v>
      </c>
      <c r="E1265" s="89">
        <v>0.111452</v>
      </c>
      <c r="F1265" s="89">
        <v>0.76890999999999998</v>
      </c>
    </row>
    <row r="1266" spans="2:6" x14ac:dyDescent="0.25">
      <c r="B1266">
        <v>1.0554854711999999</v>
      </c>
      <c r="C1266" s="90">
        <v>18143.451411999999</v>
      </c>
      <c r="D1266">
        <v>104</v>
      </c>
      <c r="E1266" s="89">
        <v>0.55288000000000004</v>
      </c>
      <c r="F1266" s="89">
        <v>0.23812</v>
      </c>
    </row>
    <row r="1267" spans="2:6" x14ac:dyDescent="0.25">
      <c r="B1267">
        <v>1.0219059962000001</v>
      </c>
      <c r="C1267" s="90">
        <v>15683.579888</v>
      </c>
      <c r="D1267">
        <v>140</v>
      </c>
      <c r="E1267" s="89">
        <v>0.48426200000000003</v>
      </c>
      <c r="F1267" s="89">
        <v>0.46372000000000002</v>
      </c>
    </row>
    <row r="1268" spans="2:6" x14ac:dyDescent="0.25">
      <c r="B1268">
        <v>1.1144853645999999</v>
      </c>
      <c r="C1268" s="90">
        <v>20191.114094</v>
      </c>
      <c r="D1268">
        <v>248</v>
      </c>
      <c r="E1268" s="89">
        <v>0.44084299999999998</v>
      </c>
      <c r="F1268" s="89">
        <v>0.45677000000000001</v>
      </c>
    </row>
    <row r="1269" spans="2:6" x14ac:dyDescent="0.25">
      <c r="B1269">
        <v>1.0475277622000001</v>
      </c>
      <c r="C1269" s="90">
        <v>20656.515084999999</v>
      </c>
      <c r="D1269">
        <v>148</v>
      </c>
      <c r="E1269" s="89">
        <v>0.489788</v>
      </c>
      <c r="F1269" s="89">
        <v>0.54113</v>
      </c>
    </row>
    <row r="1270" spans="2:6" x14ac:dyDescent="0.25">
      <c r="B1270">
        <v>1.0392434382</v>
      </c>
      <c r="C1270" s="90">
        <v>19188.618345999999</v>
      </c>
      <c r="D1270">
        <v>278</v>
      </c>
      <c r="E1270" s="89">
        <v>0.50578800000000002</v>
      </c>
      <c r="F1270" s="89">
        <v>0.33685999999999999</v>
      </c>
    </row>
    <row r="1271" spans="2:6" x14ac:dyDescent="0.25">
      <c r="B1271">
        <v>1.145681079</v>
      </c>
      <c r="C1271" s="90">
        <v>19020.293921</v>
      </c>
      <c r="D1271">
        <v>95</v>
      </c>
      <c r="E1271" s="89">
        <v>0.44601099999999999</v>
      </c>
      <c r="F1271" s="89">
        <v>0.33811000000000002</v>
      </c>
    </row>
    <row r="1272" spans="2:6" x14ac:dyDescent="0.25">
      <c r="B1272">
        <v>1.169472222</v>
      </c>
      <c r="C1272" s="90">
        <v>18114.672783000002</v>
      </c>
      <c r="D1272">
        <v>132</v>
      </c>
      <c r="E1272" s="89">
        <v>0.53091299999999997</v>
      </c>
      <c r="F1272" s="89">
        <v>0.54849000000000003</v>
      </c>
    </row>
    <row r="1273" spans="2:6" x14ac:dyDescent="0.25">
      <c r="B1273">
        <v>1.0628567329</v>
      </c>
      <c r="C1273" s="90">
        <v>19435.830153999999</v>
      </c>
      <c r="D1273">
        <v>317</v>
      </c>
      <c r="E1273" s="89">
        <v>0.43231799999999998</v>
      </c>
      <c r="F1273" s="89">
        <v>0.45085999999999998</v>
      </c>
    </row>
    <row r="1274" spans="2:6" x14ac:dyDescent="0.25">
      <c r="B1274">
        <v>1.0414985978</v>
      </c>
      <c r="C1274" s="90">
        <v>19747.310261999999</v>
      </c>
      <c r="D1274">
        <v>135</v>
      </c>
      <c r="E1274" s="89">
        <v>0.57916500000000004</v>
      </c>
      <c r="F1274" s="89">
        <v>0.18609999999999999</v>
      </c>
    </row>
    <row r="1275" spans="2:6" x14ac:dyDescent="0.25">
      <c r="B1275">
        <v>1.0821155145000001</v>
      </c>
      <c r="C1275" s="90">
        <v>16962.719201</v>
      </c>
      <c r="D1275">
        <v>44</v>
      </c>
      <c r="E1275" s="89">
        <v>0.65159100000000003</v>
      </c>
      <c r="F1275" s="89">
        <v>0.33229999999999998</v>
      </c>
    </row>
    <row r="1276" spans="2:6" x14ac:dyDescent="0.25">
      <c r="B1276">
        <v>0.94046362780000003</v>
      </c>
      <c r="C1276" s="90">
        <v>19570.515361999998</v>
      </c>
      <c r="D1276">
        <v>635</v>
      </c>
      <c r="E1276" s="89">
        <v>0.246479</v>
      </c>
      <c r="F1276" s="89">
        <v>0.39666000000000001</v>
      </c>
    </row>
    <row r="1277" spans="2:6" x14ac:dyDescent="0.25">
      <c r="B1277">
        <v>0.76469619710000003</v>
      </c>
      <c r="C1277" s="90">
        <v>5514.61</v>
      </c>
      <c r="D1277">
        <v>25</v>
      </c>
      <c r="E1277" s="89">
        <v>0.69230800000000003</v>
      </c>
      <c r="F1277" s="89">
        <v>0</v>
      </c>
    </row>
    <row r="1278" spans="2:6" x14ac:dyDescent="0.25">
      <c r="B1278">
        <v>1.0812634476</v>
      </c>
      <c r="C1278" s="90">
        <v>20401.752901</v>
      </c>
      <c r="D1278">
        <v>182</v>
      </c>
      <c r="E1278" s="89">
        <v>0.28816900000000001</v>
      </c>
      <c r="F1278" s="89">
        <v>0.31158000000000002</v>
      </c>
    </row>
    <row r="1279" spans="2:6" x14ac:dyDescent="0.25">
      <c r="B1279">
        <v>1.0254425355000001</v>
      </c>
      <c r="C1279" s="90">
        <v>19471.299341999998</v>
      </c>
      <c r="D1279">
        <v>175</v>
      </c>
      <c r="E1279" s="89">
        <v>0.415659</v>
      </c>
      <c r="F1279" s="89">
        <v>0.27496999999999999</v>
      </c>
    </row>
    <row r="1280" spans="2:6" x14ac:dyDescent="0.25">
      <c r="B1280">
        <v>1.0602410904999999</v>
      </c>
      <c r="C1280" s="90">
        <v>19974.710511000001</v>
      </c>
      <c r="D1280">
        <v>623</v>
      </c>
      <c r="E1280" s="89">
        <v>0.40792699999999998</v>
      </c>
      <c r="F1280" s="89">
        <v>0.44622000000000001</v>
      </c>
    </row>
    <row r="1281" spans="2:6" x14ac:dyDescent="0.25">
      <c r="B1281">
        <v>1.0654674461</v>
      </c>
      <c r="C1281" s="90">
        <v>16552.778229</v>
      </c>
      <c r="D1281">
        <v>140</v>
      </c>
      <c r="E1281" s="89">
        <v>0.42367899999999997</v>
      </c>
      <c r="F1281" s="89">
        <v>0.50902999999999998</v>
      </c>
    </row>
    <row r="1282" spans="2:6" x14ac:dyDescent="0.25">
      <c r="B1282">
        <v>1.0402838345000001</v>
      </c>
      <c r="C1282" s="90">
        <v>19072.622582</v>
      </c>
      <c r="D1282">
        <v>213</v>
      </c>
      <c r="E1282" s="89">
        <v>0.39502799999999999</v>
      </c>
      <c r="F1282" s="89">
        <v>0.29089999999999999</v>
      </c>
    </row>
    <row r="1283" spans="2:6" x14ac:dyDescent="0.25">
      <c r="B1283">
        <v>1.0406091725</v>
      </c>
      <c r="C1283" s="90">
        <v>20022.312927999999</v>
      </c>
      <c r="D1283">
        <v>275</v>
      </c>
      <c r="E1283" s="89">
        <v>0.27949299999999999</v>
      </c>
      <c r="F1283" s="89">
        <v>0.46936</v>
      </c>
    </row>
    <row r="1284" spans="2:6" x14ac:dyDescent="0.25">
      <c r="B1284">
        <v>1.0387955947</v>
      </c>
      <c r="C1284" s="90">
        <v>15885.079049</v>
      </c>
      <c r="D1284">
        <v>60</v>
      </c>
      <c r="E1284" s="89">
        <v>0.53315199999999996</v>
      </c>
      <c r="F1284" s="89">
        <v>0.32893</v>
      </c>
    </row>
    <row r="1285" spans="2:6" x14ac:dyDescent="0.25">
      <c r="B1285">
        <v>1.0078665572000001</v>
      </c>
      <c r="C1285" s="90">
        <v>15637.448039000001</v>
      </c>
      <c r="D1285">
        <v>53</v>
      </c>
      <c r="E1285" s="89">
        <v>0.51798999999999995</v>
      </c>
      <c r="F1285" s="89">
        <v>0.35321000000000002</v>
      </c>
    </row>
    <row r="1286" spans="2:6" x14ac:dyDescent="0.25">
      <c r="B1286">
        <v>1.1389542042</v>
      </c>
      <c r="C1286" s="90">
        <v>19109.662311</v>
      </c>
      <c r="D1286">
        <v>101</v>
      </c>
      <c r="E1286" s="89">
        <v>0.48549999999999999</v>
      </c>
      <c r="F1286" s="89">
        <v>0.36071999999999999</v>
      </c>
    </row>
    <row r="1287" spans="2:6" x14ac:dyDescent="0.25">
      <c r="B1287">
        <v>1.0083657628</v>
      </c>
      <c r="C1287" s="90">
        <v>18262.404904999999</v>
      </c>
      <c r="D1287">
        <v>264</v>
      </c>
      <c r="E1287" s="89">
        <v>0.38947399999999999</v>
      </c>
      <c r="F1287" s="89">
        <v>0.44381999999999999</v>
      </c>
    </row>
    <row r="1288" spans="2:6" x14ac:dyDescent="0.25">
      <c r="B1288">
        <v>1.0353768877</v>
      </c>
      <c r="C1288" s="90">
        <v>21133.273706</v>
      </c>
      <c r="D1288">
        <v>584</v>
      </c>
      <c r="E1288" s="89">
        <v>0.327876</v>
      </c>
      <c r="F1288" s="89">
        <v>0.27987000000000001</v>
      </c>
    </row>
    <row r="1289" spans="2:6" x14ac:dyDescent="0.25">
      <c r="B1289">
        <v>1.0284361042000001</v>
      </c>
      <c r="C1289" s="90">
        <v>20942.413819000001</v>
      </c>
      <c r="D1289">
        <v>430</v>
      </c>
      <c r="E1289" s="89">
        <v>0.390268</v>
      </c>
      <c r="F1289" s="89">
        <v>0.44024999999999997</v>
      </c>
    </row>
    <row r="1290" spans="2:6" x14ac:dyDescent="0.25">
      <c r="B1290">
        <v>1.1502414701000001</v>
      </c>
      <c r="C1290" s="90">
        <v>16151.499787000001</v>
      </c>
      <c r="D1290">
        <v>39</v>
      </c>
      <c r="E1290" s="89">
        <v>0.37012</v>
      </c>
      <c r="F1290" s="89">
        <v>0.31719999999999998</v>
      </c>
    </row>
    <row r="1291" spans="2:6" x14ac:dyDescent="0.25">
      <c r="B1291">
        <v>0.98424126010000001</v>
      </c>
      <c r="C1291" s="90">
        <v>11970.820530000001</v>
      </c>
      <c r="D1291">
        <v>33</v>
      </c>
      <c r="E1291" s="89">
        <v>0.53068300000000002</v>
      </c>
      <c r="F1291" s="89">
        <v>0.37562000000000001</v>
      </c>
    </row>
    <row r="1292" spans="2:6" x14ac:dyDescent="0.25">
      <c r="B1292">
        <v>1.1123744967</v>
      </c>
      <c r="C1292" s="90">
        <v>18661.861408000001</v>
      </c>
      <c r="D1292">
        <v>128</v>
      </c>
      <c r="E1292" s="89">
        <v>0.51198900000000003</v>
      </c>
      <c r="F1292" s="89">
        <v>0.43303000000000003</v>
      </c>
    </row>
    <row r="1293" spans="2:6" x14ac:dyDescent="0.25">
      <c r="B1293">
        <v>1.1015161092000001</v>
      </c>
      <c r="C1293" s="90">
        <v>15305.474641000001</v>
      </c>
      <c r="D1293">
        <v>46</v>
      </c>
      <c r="E1293" s="89">
        <v>0.61981600000000003</v>
      </c>
      <c r="F1293" s="89">
        <v>0.21174999999999999</v>
      </c>
    </row>
    <row r="1294" spans="2:6" x14ac:dyDescent="0.25">
      <c r="B1294">
        <v>1.2771373162999999</v>
      </c>
      <c r="C1294" s="90">
        <v>17453.498039999999</v>
      </c>
      <c r="D1294">
        <v>60</v>
      </c>
      <c r="E1294" s="89">
        <v>0.63459699999999997</v>
      </c>
      <c r="F1294" s="89">
        <v>0.30639</v>
      </c>
    </row>
    <row r="1295" spans="2:6" x14ac:dyDescent="0.25">
      <c r="B1295">
        <v>1.0071267988999999</v>
      </c>
      <c r="C1295" s="90">
        <v>17640.441148999998</v>
      </c>
      <c r="D1295">
        <v>429</v>
      </c>
      <c r="E1295" s="89">
        <v>0.15625900000000001</v>
      </c>
      <c r="F1295" s="89">
        <v>0.71858999999999995</v>
      </c>
    </row>
    <row r="1296" spans="2:6" x14ac:dyDescent="0.25">
      <c r="B1296">
        <v>1.0170407205000001</v>
      </c>
      <c r="C1296" s="90">
        <v>14267.696164000001</v>
      </c>
      <c r="D1296">
        <v>51</v>
      </c>
      <c r="E1296" s="89">
        <v>0.73277499999999995</v>
      </c>
      <c r="F1296" s="89">
        <v>0.30279</v>
      </c>
    </row>
    <row r="1297" spans="2:6" x14ac:dyDescent="0.25">
      <c r="B1297">
        <v>1.0773612371000001</v>
      </c>
      <c r="C1297" s="90">
        <v>20374.870321999999</v>
      </c>
      <c r="D1297">
        <v>224</v>
      </c>
      <c r="E1297" s="89">
        <v>0.58525300000000002</v>
      </c>
      <c r="F1297" s="89">
        <v>0.26279999999999998</v>
      </c>
    </row>
    <row r="1298" spans="2:6" x14ac:dyDescent="0.25">
      <c r="B1298">
        <v>0.91675678500000002</v>
      </c>
      <c r="C1298" s="90">
        <v>14094.915867</v>
      </c>
      <c r="D1298">
        <v>60</v>
      </c>
      <c r="E1298" s="89">
        <v>0.46725499999999998</v>
      </c>
      <c r="F1298" s="89">
        <v>0.42036000000000001</v>
      </c>
    </row>
    <row r="1299" spans="2:6" x14ac:dyDescent="0.25">
      <c r="B1299">
        <v>1.0838702427</v>
      </c>
      <c r="C1299" s="90">
        <v>20212.332918</v>
      </c>
      <c r="D1299">
        <v>662</v>
      </c>
      <c r="E1299" s="89">
        <v>0.47573799999999999</v>
      </c>
      <c r="F1299" s="89">
        <v>0.29908000000000001</v>
      </c>
    </row>
    <row r="1300" spans="2:6" x14ac:dyDescent="0.25">
      <c r="B1300">
        <v>1.2381609035000001</v>
      </c>
      <c r="C1300" s="90">
        <v>18612.888819</v>
      </c>
      <c r="D1300">
        <v>50</v>
      </c>
      <c r="E1300" s="89">
        <v>0.52472600000000003</v>
      </c>
      <c r="F1300" s="89">
        <v>0.41781000000000001</v>
      </c>
    </row>
    <row r="1301" spans="2:6" x14ac:dyDescent="0.25">
      <c r="B1301">
        <v>1.1515944427</v>
      </c>
      <c r="C1301" s="90">
        <v>16455.441288000002</v>
      </c>
      <c r="D1301">
        <v>60</v>
      </c>
      <c r="E1301" s="89">
        <v>0.44722099999999998</v>
      </c>
      <c r="F1301" s="89">
        <v>0.84309000000000001</v>
      </c>
    </row>
    <row r="1302" spans="2:6" x14ac:dyDescent="0.25">
      <c r="B1302">
        <v>1.0208354900000001</v>
      </c>
      <c r="C1302" s="90">
        <v>13773.696383</v>
      </c>
      <c r="D1302">
        <v>43</v>
      </c>
      <c r="E1302" s="89">
        <v>0.610703</v>
      </c>
      <c r="F1302" s="89">
        <v>0.33935999999999999</v>
      </c>
    </row>
    <row r="1303" spans="2:6" x14ac:dyDescent="0.25">
      <c r="B1303">
        <v>0.82526505130000005</v>
      </c>
      <c r="C1303" s="90">
        <v>12017.287657999999</v>
      </c>
      <c r="D1303">
        <v>116</v>
      </c>
      <c r="E1303" s="89">
        <v>7.6872999999999997E-2</v>
      </c>
      <c r="F1303" s="89">
        <v>0.81605000000000005</v>
      </c>
    </row>
    <row r="1304" spans="2:6" x14ac:dyDescent="0.25">
      <c r="B1304">
        <v>1.0445841734000001</v>
      </c>
      <c r="C1304" s="90">
        <v>20225.647106</v>
      </c>
      <c r="D1304">
        <v>498</v>
      </c>
      <c r="E1304" s="89">
        <v>0.47906300000000002</v>
      </c>
      <c r="F1304" s="89">
        <v>0.39496999999999999</v>
      </c>
    </row>
    <row r="1305" spans="2:6" x14ac:dyDescent="0.25">
      <c r="B1305">
        <v>0.93187341820000003</v>
      </c>
      <c r="C1305" s="90">
        <v>9908.6393203999996</v>
      </c>
      <c r="D1305">
        <v>236</v>
      </c>
      <c r="E1305" s="89">
        <v>1.3775000000000001E-2</v>
      </c>
      <c r="F1305" s="89">
        <v>0.51712000000000002</v>
      </c>
    </row>
    <row r="1306" spans="2:6" x14ac:dyDescent="0.25">
      <c r="B1306">
        <v>0.77949927679999997</v>
      </c>
      <c r="C1306" s="90">
        <v>8820.0552499999994</v>
      </c>
      <c r="D1306">
        <v>25</v>
      </c>
      <c r="E1306" s="89">
        <v>0.59560800000000003</v>
      </c>
      <c r="F1306" s="89">
        <v>0.26948</v>
      </c>
    </row>
    <row r="1307" spans="2:6" x14ac:dyDescent="0.25">
      <c r="B1307">
        <v>0.87722392699999996</v>
      </c>
      <c r="C1307" s="90">
        <v>14808.70283</v>
      </c>
      <c r="D1307">
        <v>83</v>
      </c>
      <c r="E1307" s="89">
        <v>0.28973700000000002</v>
      </c>
      <c r="F1307" s="89">
        <v>0.26484000000000002</v>
      </c>
    </row>
    <row r="1308" spans="2:6" x14ac:dyDescent="0.25">
      <c r="B1308">
        <v>1.0681581351</v>
      </c>
      <c r="C1308" s="90">
        <v>14221.420163000001</v>
      </c>
      <c r="D1308">
        <v>37</v>
      </c>
      <c r="E1308" s="89">
        <v>0.61680000000000001</v>
      </c>
      <c r="F1308" s="89">
        <v>0.41052</v>
      </c>
    </row>
    <row r="1309" spans="2:6" x14ac:dyDescent="0.25">
      <c r="B1309">
        <v>1.1032663509</v>
      </c>
      <c r="C1309" s="90">
        <v>16770.064442999999</v>
      </c>
      <c r="D1309">
        <v>123</v>
      </c>
      <c r="E1309" s="89">
        <v>0.45907900000000001</v>
      </c>
      <c r="F1309" s="89">
        <v>0.54423999999999995</v>
      </c>
    </row>
    <row r="1310" spans="2:6" x14ac:dyDescent="0.25">
      <c r="B1310">
        <v>0.96736953589999997</v>
      </c>
      <c r="C1310" s="90">
        <v>13226.165894</v>
      </c>
      <c r="D1310">
        <v>60</v>
      </c>
      <c r="E1310" s="89">
        <v>0.63390199999999997</v>
      </c>
      <c r="F1310" s="89">
        <v>0.43476999999999999</v>
      </c>
    </row>
    <row r="1311" spans="2:6" x14ac:dyDescent="0.25">
      <c r="B1311">
        <v>1.0049284721</v>
      </c>
      <c r="C1311" s="90">
        <v>19709.292515000001</v>
      </c>
      <c r="D1311">
        <v>350</v>
      </c>
      <c r="E1311" s="89">
        <v>0.36400100000000002</v>
      </c>
      <c r="F1311" s="89">
        <v>0.18401999999999999</v>
      </c>
    </row>
    <row r="1312" spans="2:6" x14ac:dyDescent="0.25">
      <c r="B1312">
        <v>1.0128352858</v>
      </c>
      <c r="C1312" s="90">
        <v>14278.381879</v>
      </c>
      <c r="D1312">
        <v>38</v>
      </c>
      <c r="E1312" s="89">
        <v>0.62095699999999998</v>
      </c>
      <c r="F1312" s="89">
        <v>0.35894999999999999</v>
      </c>
    </row>
    <row r="1313" spans="2:6" x14ac:dyDescent="0.25">
      <c r="B1313">
        <v>1.1030265432999999</v>
      </c>
      <c r="C1313" s="90">
        <v>18359.288550000001</v>
      </c>
      <c r="D1313">
        <v>175</v>
      </c>
      <c r="E1313" s="89">
        <v>0.54173300000000002</v>
      </c>
      <c r="F1313" s="89">
        <v>0.35929</v>
      </c>
    </row>
    <row r="1314" spans="2:6" x14ac:dyDescent="0.25">
      <c r="B1314">
        <v>0.8186339145</v>
      </c>
      <c r="C1314" s="90">
        <v>9299.4845454999995</v>
      </c>
      <c r="D1314">
        <v>10</v>
      </c>
      <c r="E1314" s="89">
        <v>0.15649199999999999</v>
      </c>
      <c r="F1314" s="89">
        <v>0.36468</v>
      </c>
    </row>
    <row r="1315" spans="2:6" x14ac:dyDescent="0.25">
      <c r="B1315">
        <v>1.1048549739</v>
      </c>
      <c r="C1315" s="90">
        <v>15729.43497</v>
      </c>
      <c r="D1315">
        <v>52</v>
      </c>
      <c r="E1315" s="89">
        <v>0.54849999999999999</v>
      </c>
      <c r="F1315" s="89">
        <v>0.31511</v>
      </c>
    </row>
    <row r="1316" spans="2:6" x14ac:dyDescent="0.25">
      <c r="B1316">
        <v>1.06386231</v>
      </c>
      <c r="C1316" s="90">
        <v>15873.059745</v>
      </c>
      <c r="D1316">
        <v>95</v>
      </c>
      <c r="E1316" s="89">
        <v>0.63323799999999997</v>
      </c>
      <c r="F1316" s="89">
        <v>0.56157000000000001</v>
      </c>
    </row>
    <row r="1317" spans="2:6" x14ac:dyDescent="0.25">
      <c r="B1317">
        <v>1.0590962899</v>
      </c>
      <c r="C1317" s="90">
        <v>18095.042230999999</v>
      </c>
      <c r="D1317">
        <v>106</v>
      </c>
      <c r="E1317" s="89">
        <v>0.38974599999999998</v>
      </c>
      <c r="F1317" s="89">
        <v>0.42964000000000002</v>
      </c>
    </row>
    <row r="1318" spans="2:6" x14ac:dyDescent="0.25">
      <c r="B1318">
        <v>0.94164775980000004</v>
      </c>
      <c r="C1318" s="90">
        <v>18203.390791999998</v>
      </c>
      <c r="D1318">
        <v>337</v>
      </c>
      <c r="E1318" s="89">
        <v>0.20735999999999999</v>
      </c>
      <c r="F1318" s="89">
        <v>0.58638000000000001</v>
      </c>
    </row>
    <row r="1319" spans="2:6" x14ac:dyDescent="0.25">
      <c r="B1319">
        <v>1.0891767821</v>
      </c>
      <c r="C1319" s="90">
        <v>20925.522704999999</v>
      </c>
      <c r="D1319">
        <v>169</v>
      </c>
      <c r="E1319" s="89">
        <v>0.35151700000000002</v>
      </c>
      <c r="F1319" s="89">
        <v>0.30814999999999998</v>
      </c>
    </row>
    <row r="1320" spans="2:6" x14ac:dyDescent="0.25">
      <c r="B1320">
        <v>0.89944087090000002</v>
      </c>
      <c r="C1320" s="90">
        <v>13355.985839999999</v>
      </c>
      <c r="D1320">
        <v>125</v>
      </c>
      <c r="E1320" s="89">
        <v>0.18032400000000001</v>
      </c>
      <c r="F1320" s="89">
        <v>0.67227999999999999</v>
      </c>
    </row>
    <row r="1321" spans="2:6" x14ac:dyDescent="0.25">
      <c r="B1321">
        <v>0.87476647360000004</v>
      </c>
      <c r="C1321" s="90">
        <v>11077.911705</v>
      </c>
      <c r="D1321">
        <v>40</v>
      </c>
      <c r="E1321" s="89">
        <v>0.67515700000000001</v>
      </c>
      <c r="F1321" s="89">
        <v>0.32236999999999999</v>
      </c>
    </row>
    <row r="1322" spans="2:6" x14ac:dyDescent="0.25">
      <c r="B1322">
        <v>0.90012070529999999</v>
      </c>
      <c r="C1322" s="90">
        <v>10529.005404</v>
      </c>
      <c r="D1322">
        <v>37</v>
      </c>
      <c r="E1322" s="89">
        <v>0.492836</v>
      </c>
      <c r="F1322" s="89">
        <v>0.70877999999999997</v>
      </c>
    </row>
    <row r="1323" spans="2:6" x14ac:dyDescent="0.25">
      <c r="B1323">
        <v>0.73906972299999996</v>
      </c>
      <c r="C1323" s="90">
        <v>17137.425714000001</v>
      </c>
      <c r="D1323">
        <v>40</v>
      </c>
      <c r="E1323" s="89">
        <v>0.40612199999999998</v>
      </c>
      <c r="F1323" s="89">
        <v>0.69069999999999998</v>
      </c>
    </row>
    <row r="1324" spans="2:6" x14ac:dyDescent="0.25">
      <c r="B1324">
        <v>0.93070526880000004</v>
      </c>
      <c r="C1324" s="90">
        <v>13701.309157</v>
      </c>
      <c r="D1324">
        <v>108</v>
      </c>
      <c r="E1324" s="89">
        <v>6.4433000000000004E-2</v>
      </c>
      <c r="F1324" s="89">
        <v>0.58264000000000005</v>
      </c>
    </row>
    <row r="1325" spans="2:6" x14ac:dyDescent="0.25">
      <c r="B1325">
        <v>1.0689709700000001</v>
      </c>
      <c r="C1325" s="90">
        <v>20362.957061000001</v>
      </c>
      <c r="D1325">
        <v>145</v>
      </c>
      <c r="E1325" s="89">
        <v>0.28202700000000003</v>
      </c>
      <c r="F1325" s="89">
        <v>0.31361</v>
      </c>
    </row>
    <row r="1326" spans="2:6" x14ac:dyDescent="0.25">
      <c r="B1326">
        <v>1.0438922208000001</v>
      </c>
      <c r="C1326" s="90">
        <v>18442.060399999998</v>
      </c>
      <c r="D1326">
        <v>150</v>
      </c>
      <c r="E1326" s="89">
        <v>0.25422499999999998</v>
      </c>
      <c r="F1326" s="89">
        <v>0.32771</v>
      </c>
    </row>
    <row r="1327" spans="2:6" x14ac:dyDescent="0.25">
      <c r="B1327">
        <v>1.0377279801999999</v>
      </c>
      <c r="C1327" s="90">
        <v>20206.457485999999</v>
      </c>
      <c r="D1327">
        <v>283</v>
      </c>
      <c r="E1327" s="89">
        <v>0.23621300000000001</v>
      </c>
      <c r="F1327" s="89">
        <v>0.65942000000000001</v>
      </c>
    </row>
    <row r="1328" spans="2:6" x14ac:dyDescent="0.25">
      <c r="B1328">
        <v>0.95018600850000001</v>
      </c>
      <c r="C1328" s="90">
        <v>10662.418087</v>
      </c>
      <c r="D1328">
        <v>23</v>
      </c>
      <c r="E1328" s="89">
        <v>0.41043299999999999</v>
      </c>
      <c r="F1328" s="89">
        <v>0.52134999999999998</v>
      </c>
    </row>
    <row r="1329" spans="2:6" x14ac:dyDescent="0.25">
      <c r="B1329">
        <v>1.0345151129000001</v>
      </c>
      <c r="C1329" s="90">
        <v>13935.560642</v>
      </c>
      <c r="D1329">
        <v>48</v>
      </c>
      <c r="E1329" s="89">
        <v>0.55708599999999997</v>
      </c>
      <c r="F1329" s="89">
        <v>0.37019999999999997</v>
      </c>
    </row>
    <row r="1330" spans="2:6" x14ac:dyDescent="0.25">
      <c r="B1330">
        <v>1.1881958336</v>
      </c>
      <c r="C1330" s="90">
        <v>20439.137128999999</v>
      </c>
      <c r="D1330">
        <v>132</v>
      </c>
      <c r="E1330" s="89">
        <v>0.476825</v>
      </c>
      <c r="F1330" s="89">
        <v>0.2099</v>
      </c>
    </row>
    <row r="1331" spans="2:6" x14ac:dyDescent="0.25">
      <c r="B1331">
        <v>1.0624494269</v>
      </c>
      <c r="C1331" s="90">
        <v>21527.877368000001</v>
      </c>
      <c r="D1331">
        <v>30</v>
      </c>
      <c r="E1331" s="89">
        <v>0.180668</v>
      </c>
      <c r="F1331" s="89">
        <v>2.0400000000000001E-2</v>
      </c>
    </row>
    <row r="1332" spans="2:6" x14ac:dyDescent="0.25">
      <c r="B1332">
        <v>1.0872700531999999</v>
      </c>
      <c r="C1332" s="90">
        <v>17314.094471</v>
      </c>
      <c r="D1332">
        <v>68</v>
      </c>
      <c r="E1332" s="89">
        <v>0.30991999999999997</v>
      </c>
      <c r="F1332" s="89">
        <v>0.28516000000000002</v>
      </c>
    </row>
    <row r="1333" spans="2:6" x14ac:dyDescent="0.25">
      <c r="B1333">
        <v>0.93476890889999997</v>
      </c>
      <c r="C1333" s="90">
        <v>15933.518182</v>
      </c>
      <c r="D1333">
        <v>10</v>
      </c>
      <c r="E1333" s="89">
        <v>0.41516199999999998</v>
      </c>
      <c r="F1333" s="89">
        <v>7.0809999999999998E-2</v>
      </c>
    </row>
    <row r="1334" spans="2:6" x14ac:dyDescent="0.25">
      <c r="B1334">
        <v>1.0461441704000001</v>
      </c>
      <c r="C1334" s="90">
        <v>23792.714963999999</v>
      </c>
      <c r="D1334">
        <v>22</v>
      </c>
      <c r="E1334" s="89">
        <v>0.473111</v>
      </c>
      <c r="F1334" s="89">
        <v>9.9739999999999995E-2</v>
      </c>
    </row>
    <row r="1335" spans="2:6" x14ac:dyDescent="0.25">
      <c r="B1335">
        <v>1.0023147794</v>
      </c>
      <c r="C1335" s="90">
        <v>21423.015156000001</v>
      </c>
      <c r="D1335">
        <v>137</v>
      </c>
      <c r="E1335" s="89">
        <v>0.47569400000000001</v>
      </c>
      <c r="F1335" s="89">
        <v>0.14119000000000001</v>
      </c>
    </row>
    <row r="1336" spans="2:6" x14ac:dyDescent="0.25">
      <c r="B1336">
        <v>0.77783731119999999</v>
      </c>
      <c r="C1336" s="90">
        <v>9739.0375000000004</v>
      </c>
      <c r="D1336">
        <v>14</v>
      </c>
      <c r="E1336" s="89">
        <v>0.185886</v>
      </c>
      <c r="F1336" s="89">
        <v>5.1400000000000001E-2</v>
      </c>
    </row>
    <row r="1337" spans="2:6" x14ac:dyDescent="0.25">
      <c r="B1337">
        <v>0.87213404269999995</v>
      </c>
      <c r="C1337" s="90">
        <v>7671.692</v>
      </c>
      <c r="D1337">
        <v>10</v>
      </c>
      <c r="E1337" s="89">
        <v>6.4219999999999999E-2</v>
      </c>
      <c r="F1337" s="89">
        <v>4.5871560000000002E-3</v>
      </c>
    </row>
    <row r="1338" spans="2:6" x14ac:dyDescent="0.25">
      <c r="B1338">
        <v>0.77730888850000002</v>
      </c>
      <c r="C1338" s="90">
        <v>13733.396000000001</v>
      </c>
      <c r="D1338">
        <v>10</v>
      </c>
      <c r="E1338" s="89">
        <v>0.163158</v>
      </c>
      <c r="F1338" s="89">
        <v>8.0729999999999996E-2</v>
      </c>
    </row>
    <row r="1339" spans="2:6" x14ac:dyDescent="0.25">
      <c r="B1339">
        <v>1.0307241703000001</v>
      </c>
      <c r="C1339" s="90">
        <v>15613.188875</v>
      </c>
      <c r="D1339">
        <v>12</v>
      </c>
      <c r="E1339" s="89">
        <v>0.45079599999999997</v>
      </c>
      <c r="F1339" s="89">
        <v>0.14365</v>
      </c>
    </row>
    <row r="1340" spans="2:6" x14ac:dyDescent="0.25">
      <c r="B1340">
        <v>1.0058137599999999</v>
      </c>
      <c r="C1340" s="90">
        <v>22889.990714</v>
      </c>
      <c r="D1340">
        <v>20</v>
      </c>
      <c r="E1340" s="89">
        <v>0.32941199999999998</v>
      </c>
      <c r="F1340" s="89">
        <v>5.8869999999999999E-2</v>
      </c>
    </row>
    <row r="1341" spans="2:6" x14ac:dyDescent="0.25">
      <c r="B1341">
        <v>1.0498826494</v>
      </c>
      <c r="C1341" s="90">
        <v>13718.682500000001</v>
      </c>
      <c r="D1341">
        <v>10</v>
      </c>
      <c r="E1341" s="89">
        <v>0.39516099999999998</v>
      </c>
      <c r="F1341" s="89">
        <v>0.1263</v>
      </c>
    </row>
    <row r="1342" spans="2:6" x14ac:dyDescent="0.25">
      <c r="B1342">
        <v>0.99983395880000003</v>
      </c>
      <c r="C1342" s="90">
        <v>21749.043153999999</v>
      </c>
      <c r="D1342">
        <v>32</v>
      </c>
      <c r="E1342" s="89">
        <v>0.65224599999999999</v>
      </c>
      <c r="F1342" s="89">
        <v>9.0353634599999996E-2</v>
      </c>
    </row>
    <row r="1343" spans="2:6" x14ac:dyDescent="0.25">
      <c r="B1343">
        <v>1.0166207747</v>
      </c>
      <c r="C1343" s="90">
        <v>26612.367639</v>
      </c>
      <c r="D1343">
        <v>23</v>
      </c>
      <c r="E1343" s="89">
        <v>0.174013</v>
      </c>
      <c r="F1343" s="89">
        <v>8.763E-2</v>
      </c>
    </row>
    <row r="1344" spans="2:6" x14ac:dyDescent="0.25">
      <c r="B1344">
        <v>0.98421604730000001</v>
      </c>
      <c r="C1344" s="90">
        <v>19309.956563</v>
      </c>
      <c r="D1344">
        <v>21</v>
      </c>
      <c r="E1344" s="89">
        <v>0.20557900000000001</v>
      </c>
      <c r="F1344" s="89">
        <v>9.9500000000000005E-2</v>
      </c>
    </row>
    <row r="1345" spans="2:6" x14ac:dyDescent="0.25">
      <c r="B1345">
        <v>0.81324043489999998</v>
      </c>
      <c r="C1345" s="90">
        <v>10047.9</v>
      </c>
      <c r="D1345">
        <v>10</v>
      </c>
      <c r="E1345" s="89">
        <v>0.51127800000000001</v>
      </c>
      <c r="F1345" s="89">
        <v>8.9550000000000005E-2</v>
      </c>
    </row>
    <row r="1346" spans="2:6" x14ac:dyDescent="0.25">
      <c r="B1346">
        <v>1.0050710742</v>
      </c>
      <c r="C1346" s="90">
        <v>19695.521656000001</v>
      </c>
      <c r="D1346">
        <v>37</v>
      </c>
      <c r="E1346" s="89">
        <v>0.29136600000000001</v>
      </c>
      <c r="F1346" s="89">
        <v>0.109</v>
      </c>
    </row>
    <row r="1347" spans="2:6" x14ac:dyDescent="0.25">
      <c r="B1347">
        <v>1.3119620997000001</v>
      </c>
      <c r="C1347" s="90">
        <v>28019.533077</v>
      </c>
      <c r="D1347">
        <v>10</v>
      </c>
      <c r="E1347" s="89">
        <v>0.31730799999999998</v>
      </c>
      <c r="F1347" s="89">
        <v>0.22031999999999999</v>
      </c>
    </row>
    <row r="1348" spans="2:6" x14ac:dyDescent="0.25">
      <c r="B1348">
        <v>0.98833643729999998</v>
      </c>
      <c r="C1348" s="90">
        <v>19960.028420999999</v>
      </c>
      <c r="D1348">
        <v>118</v>
      </c>
      <c r="E1348" s="89">
        <v>0.27728700000000001</v>
      </c>
      <c r="F1348" s="89">
        <v>0.43225999999999998</v>
      </c>
    </row>
    <row r="1349" spans="2:6" x14ac:dyDescent="0.25">
      <c r="B1349">
        <v>0.96516842629999999</v>
      </c>
      <c r="C1349" s="90">
        <v>22973.982034000001</v>
      </c>
      <c r="D1349">
        <v>15</v>
      </c>
      <c r="E1349" s="89">
        <v>0.41086499999999998</v>
      </c>
      <c r="F1349" s="89">
        <v>1.9640000000000001E-2</v>
      </c>
    </row>
    <row r="1350" spans="2:6" x14ac:dyDescent="0.25">
      <c r="B1350">
        <v>0.99890906980000005</v>
      </c>
      <c r="C1350" s="90">
        <v>15348.628557</v>
      </c>
      <c r="D1350">
        <v>10</v>
      </c>
      <c r="E1350" s="89">
        <v>0.46676699999999999</v>
      </c>
      <c r="F1350" s="89">
        <v>0.15514</v>
      </c>
    </row>
    <row r="1351" spans="2:6" x14ac:dyDescent="0.25">
      <c r="B1351">
        <v>1.0093011376000001</v>
      </c>
      <c r="C1351" s="90">
        <v>15378.343497</v>
      </c>
      <c r="D1351">
        <v>112</v>
      </c>
      <c r="E1351" s="89">
        <v>0.63695400000000002</v>
      </c>
      <c r="F1351" s="89">
        <v>0.14112</v>
      </c>
    </row>
    <row r="1352" spans="2:6" x14ac:dyDescent="0.25">
      <c r="B1352">
        <v>1.0738002232999999</v>
      </c>
      <c r="C1352" s="90">
        <v>17195.725697000002</v>
      </c>
      <c r="D1352">
        <v>38</v>
      </c>
      <c r="E1352" s="89">
        <v>0.63541199999999998</v>
      </c>
      <c r="F1352" s="89">
        <v>0.14859072039999999</v>
      </c>
    </row>
    <row r="1353" spans="2:6" x14ac:dyDescent="0.25">
      <c r="B1353">
        <v>1.0095044388000001</v>
      </c>
      <c r="C1353" s="90">
        <v>18052.357114999999</v>
      </c>
      <c r="D1353">
        <v>167</v>
      </c>
      <c r="E1353" s="89">
        <v>0.479599</v>
      </c>
      <c r="F1353" s="89">
        <v>0.26163999999999998</v>
      </c>
    </row>
    <row r="1354" spans="2:6" x14ac:dyDescent="0.25">
      <c r="B1354">
        <v>1.0041480725</v>
      </c>
      <c r="C1354" s="90">
        <v>20355.770295999999</v>
      </c>
      <c r="D1354">
        <v>615</v>
      </c>
      <c r="E1354" s="89">
        <v>0.40830100000000003</v>
      </c>
      <c r="F1354" s="89">
        <v>0.27742</v>
      </c>
    </row>
    <row r="1355" spans="2:6" x14ac:dyDescent="0.25">
      <c r="B1355">
        <v>0.85822144720000004</v>
      </c>
      <c r="C1355" s="90">
        <v>15709.81956</v>
      </c>
      <c r="D1355">
        <v>83</v>
      </c>
      <c r="E1355" s="89">
        <v>0.656829</v>
      </c>
      <c r="F1355" s="89">
        <v>0.22112999999999999</v>
      </c>
    </row>
    <row r="1356" spans="2:6" x14ac:dyDescent="0.25">
      <c r="B1356">
        <v>0.96124084030000001</v>
      </c>
      <c r="C1356" s="90">
        <v>16785.596624000002</v>
      </c>
      <c r="D1356">
        <v>111</v>
      </c>
      <c r="E1356" s="89">
        <v>0.55464000000000002</v>
      </c>
      <c r="F1356" s="89">
        <v>0.21215999999999999</v>
      </c>
    </row>
    <row r="1357" spans="2:6" x14ac:dyDescent="0.25">
      <c r="B1357">
        <v>0.95765832039999998</v>
      </c>
      <c r="C1357" s="90">
        <v>14678.364982999999</v>
      </c>
      <c r="D1357">
        <v>66</v>
      </c>
      <c r="E1357" s="89">
        <v>0.55913199999999996</v>
      </c>
      <c r="F1357" s="89">
        <v>8.0570000000000003E-2</v>
      </c>
    </row>
    <row r="1358" spans="2:6" x14ac:dyDescent="0.25">
      <c r="B1358">
        <v>0.91409531070000005</v>
      </c>
      <c r="C1358" s="90">
        <v>14404.986424000001</v>
      </c>
      <c r="D1358">
        <v>74</v>
      </c>
      <c r="E1358" s="89">
        <v>0.45521099999999998</v>
      </c>
      <c r="F1358" s="89">
        <v>0.24359</v>
      </c>
    </row>
    <row r="1359" spans="2:6" x14ac:dyDescent="0.25">
      <c r="B1359">
        <v>0.9646544896</v>
      </c>
      <c r="C1359" s="90">
        <v>17311.403791000001</v>
      </c>
      <c r="D1359">
        <v>224</v>
      </c>
      <c r="E1359" s="89">
        <v>0.476466</v>
      </c>
      <c r="F1359" s="89">
        <v>0.26545000000000002</v>
      </c>
    </row>
    <row r="1360" spans="2:6" x14ac:dyDescent="0.25">
      <c r="B1360">
        <v>0.90691424970000001</v>
      </c>
      <c r="C1360" s="90">
        <v>13532.586208000001</v>
      </c>
      <c r="D1360">
        <v>55</v>
      </c>
      <c r="E1360" s="89">
        <v>0.64019899999999996</v>
      </c>
      <c r="F1360" s="89">
        <v>0.13885</v>
      </c>
    </row>
    <row r="1361" spans="2:6" x14ac:dyDescent="0.25">
      <c r="B1361">
        <v>0.87642753539999996</v>
      </c>
      <c r="C1361" s="90">
        <v>14134.598378999999</v>
      </c>
      <c r="D1361">
        <v>49</v>
      </c>
      <c r="E1361" s="89">
        <v>0.70242700000000002</v>
      </c>
      <c r="F1361" s="89">
        <v>0.27900999999999998</v>
      </c>
    </row>
    <row r="1362" spans="2:6" x14ac:dyDescent="0.25">
      <c r="B1362">
        <v>1.0247681218</v>
      </c>
      <c r="C1362" s="90">
        <v>18430.652549999999</v>
      </c>
      <c r="D1362">
        <v>315</v>
      </c>
      <c r="E1362" s="89">
        <v>0.46009699999999998</v>
      </c>
      <c r="F1362" s="89">
        <v>0.33673999999999998</v>
      </c>
    </row>
    <row r="1363" spans="2:6" x14ac:dyDescent="0.25">
      <c r="B1363">
        <v>0.97134060060000005</v>
      </c>
      <c r="C1363" s="90">
        <v>17460.110284999999</v>
      </c>
      <c r="D1363">
        <v>140</v>
      </c>
      <c r="E1363" s="89">
        <v>0.398955</v>
      </c>
      <c r="F1363" s="89">
        <v>0.45373999999999998</v>
      </c>
    </row>
    <row r="1364" spans="2:6" x14ac:dyDescent="0.25">
      <c r="B1364">
        <v>0.95867909709999999</v>
      </c>
      <c r="C1364" s="90">
        <v>15147.961846</v>
      </c>
      <c r="D1364">
        <v>48</v>
      </c>
      <c r="E1364" s="89">
        <v>0.54932800000000004</v>
      </c>
      <c r="F1364" s="89">
        <v>0.30109000000000002</v>
      </c>
    </row>
    <row r="1365" spans="2:6" x14ac:dyDescent="0.25">
      <c r="B1365">
        <v>0.98541597889999999</v>
      </c>
      <c r="C1365" s="90">
        <v>16591.114448</v>
      </c>
      <c r="D1365">
        <v>216</v>
      </c>
      <c r="E1365" s="89">
        <v>0.57586800000000005</v>
      </c>
      <c r="F1365" s="89">
        <v>0.31101000000000001</v>
      </c>
    </row>
    <row r="1366" spans="2:6" x14ac:dyDescent="0.25">
      <c r="B1366">
        <v>0.93867578340000002</v>
      </c>
      <c r="C1366" s="90">
        <v>14969.900796</v>
      </c>
      <c r="D1366">
        <v>49</v>
      </c>
      <c r="E1366" s="89">
        <v>0.59869700000000003</v>
      </c>
      <c r="F1366" s="89">
        <v>0.20752000000000001</v>
      </c>
    </row>
    <row r="1367" spans="2:6" x14ac:dyDescent="0.25">
      <c r="B1367">
        <v>0.95838157570000004</v>
      </c>
      <c r="C1367" s="90">
        <v>15415.312642000001</v>
      </c>
      <c r="D1367">
        <v>46</v>
      </c>
      <c r="E1367" s="89">
        <v>0.55521299999999996</v>
      </c>
      <c r="F1367" s="89">
        <v>0.26543</v>
      </c>
    </row>
    <row r="1368" spans="2:6" x14ac:dyDescent="0.25">
      <c r="B1368">
        <v>0.95077869960000005</v>
      </c>
      <c r="C1368" s="90">
        <v>14894.109272</v>
      </c>
      <c r="D1368">
        <v>48</v>
      </c>
      <c r="E1368" s="89">
        <v>0.55956700000000004</v>
      </c>
      <c r="F1368" s="89">
        <v>0.20183999999999999</v>
      </c>
    </row>
    <row r="1369" spans="2:6" x14ac:dyDescent="0.25">
      <c r="B1369">
        <v>0.83851496150000004</v>
      </c>
      <c r="C1369" s="90">
        <v>12186.297955</v>
      </c>
      <c r="D1369">
        <v>43</v>
      </c>
      <c r="E1369" s="89">
        <v>0.55735699999999999</v>
      </c>
      <c r="F1369" s="89">
        <v>0.33215</v>
      </c>
    </row>
    <row r="1370" spans="2:6" x14ac:dyDescent="0.25">
      <c r="B1370">
        <v>0.9373404689</v>
      </c>
      <c r="C1370" s="90">
        <v>13703.721987000001</v>
      </c>
      <c r="D1370">
        <v>80</v>
      </c>
      <c r="E1370" s="89">
        <v>0.52981800000000001</v>
      </c>
      <c r="F1370" s="89">
        <v>0.32934999999999998</v>
      </c>
    </row>
    <row r="1371" spans="2:6" x14ac:dyDescent="0.25">
      <c r="B1371">
        <v>1.0527754833</v>
      </c>
      <c r="C1371" s="90">
        <v>18523.566167000001</v>
      </c>
      <c r="D1371">
        <v>110</v>
      </c>
      <c r="E1371" s="89">
        <v>0.32303500000000002</v>
      </c>
      <c r="F1371" s="89">
        <v>0.28217999999999999</v>
      </c>
    </row>
    <row r="1372" spans="2:6" x14ac:dyDescent="0.25">
      <c r="B1372">
        <v>1.0808235266999999</v>
      </c>
      <c r="C1372" s="90">
        <v>19374.309766999999</v>
      </c>
      <c r="D1372">
        <v>186</v>
      </c>
      <c r="E1372" s="89">
        <v>0.44158900000000001</v>
      </c>
      <c r="F1372" s="89">
        <v>0.16238</v>
      </c>
    </row>
    <row r="1373" spans="2:6" x14ac:dyDescent="0.25">
      <c r="B1373">
        <v>1.0990658679</v>
      </c>
      <c r="C1373" s="90">
        <v>18073.767779000002</v>
      </c>
      <c r="D1373">
        <v>128</v>
      </c>
      <c r="E1373" s="89">
        <v>0.55878499999999998</v>
      </c>
      <c r="F1373" s="89">
        <v>0.17093</v>
      </c>
    </row>
    <row r="1374" spans="2:6" x14ac:dyDescent="0.25">
      <c r="B1374">
        <v>1.0546067457999999</v>
      </c>
      <c r="C1374" s="90">
        <v>17914.000881</v>
      </c>
      <c r="D1374">
        <v>189</v>
      </c>
      <c r="E1374" s="89">
        <v>0.49121799999999999</v>
      </c>
      <c r="F1374" s="89">
        <v>0.42875999999999997</v>
      </c>
    </row>
    <row r="1375" spans="2:6" x14ac:dyDescent="0.25">
      <c r="B1375">
        <v>1.0759709258000001</v>
      </c>
      <c r="C1375" s="90">
        <v>16579.21456</v>
      </c>
      <c r="D1375">
        <v>198</v>
      </c>
      <c r="E1375" s="89">
        <v>0.35170400000000002</v>
      </c>
      <c r="F1375" s="89">
        <v>0.53808</v>
      </c>
    </row>
    <row r="1376" spans="2:6" x14ac:dyDescent="0.25">
      <c r="B1376">
        <v>1.0117504590999999</v>
      </c>
      <c r="C1376" s="90">
        <v>18814.165117</v>
      </c>
      <c r="D1376">
        <v>223</v>
      </c>
      <c r="E1376" s="89">
        <v>0.61541900000000005</v>
      </c>
      <c r="F1376" s="89">
        <v>0.13461000000000001</v>
      </c>
    </row>
    <row r="1377" spans="2:6" x14ac:dyDescent="0.25">
      <c r="B1377">
        <v>1.0011549686000001</v>
      </c>
      <c r="C1377" s="90">
        <v>16062.445014999999</v>
      </c>
      <c r="D1377">
        <v>118</v>
      </c>
      <c r="E1377" s="89">
        <v>0.56572500000000003</v>
      </c>
      <c r="F1377" s="89">
        <v>0.22817000000000001</v>
      </c>
    </row>
    <row r="1378" spans="2:6" x14ac:dyDescent="0.25">
      <c r="B1378">
        <v>1.0303428144</v>
      </c>
      <c r="C1378" s="90">
        <v>15732.765932</v>
      </c>
      <c r="D1378">
        <v>90</v>
      </c>
      <c r="E1378" s="89">
        <v>0.48964600000000003</v>
      </c>
      <c r="F1378" s="89">
        <v>0.35049000000000002</v>
      </c>
    </row>
    <row r="1379" spans="2:6" x14ac:dyDescent="0.25">
      <c r="B1379">
        <v>1.04040289</v>
      </c>
      <c r="C1379" s="90">
        <v>17056.025173000002</v>
      </c>
      <c r="D1379">
        <v>137</v>
      </c>
      <c r="E1379" s="89">
        <v>0.46330300000000002</v>
      </c>
      <c r="F1379" s="89">
        <v>0.48542999999999997</v>
      </c>
    </row>
    <row r="1380" spans="2:6" x14ac:dyDescent="0.25">
      <c r="B1380">
        <v>1.0345475431</v>
      </c>
      <c r="C1380" s="90">
        <v>15132.407212</v>
      </c>
      <c r="D1380">
        <v>112</v>
      </c>
      <c r="E1380" s="89">
        <v>0.46196399999999999</v>
      </c>
      <c r="F1380" s="89">
        <v>0.32457999999999998</v>
      </c>
    </row>
    <row r="1381" spans="2:6" x14ac:dyDescent="0.25">
      <c r="B1381">
        <v>1.0172139804</v>
      </c>
      <c r="C1381" s="90">
        <v>16089.287490999999</v>
      </c>
      <c r="D1381">
        <v>144</v>
      </c>
      <c r="E1381" s="89">
        <v>0.47629899999999997</v>
      </c>
      <c r="F1381" s="89">
        <v>0.27976000000000001</v>
      </c>
    </row>
    <row r="1382" spans="2:6" x14ac:dyDescent="0.25">
      <c r="B1382">
        <v>1.0267189761</v>
      </c>
      <c r="C1382" s="90">
        <v>16486.710978999999</v>
      </c>
      <c r="D1382">
        <v>166</v>
      </c>
      <c r="E1382" s="89">
        <v>0.56215199999999999</v>
      </c>
      <c r="F1382" s="89">
        <v>0.35002</v>
      </c>
    </row>
    <row r="1383" spans="2:6" x14ac:dyDescent="0.25">
      <c r="B1383">
        <v>1.0913331251</v>
      </c>
      <c r="C1383" s="90">
        <v>16609.178511999999</v>
      </c>
      <c r="D1383">
        <v>104</v>
      </c>
      <c r="E1383" s="89">
        <v>0.45177499999999998</v>
      </c>
      <c r="F1383" s="89">
        <v>0.25206000000000001</v>
      </c>
    </row>
    <row r="1384" spans="2:6" x14ac:dyDescent="0.25">
      <c r="B1384">
        <v>1.0465031632999999</v>
      </c>
      <c r="C1384" s="90">
        <v>15313.689743999999</v>
      </c>
      <c r="D1384">
        <v>46</v>
      </c>
      <c r="E1384" s="89">
        <v>0.61190800000000001</v>
      </c>
      <c r="F1384" s="89">
        <v>0.20144999999999999</v>
      </c>
    </row>
    <row r="1385" spans="2:6" x14ac:dyDescent="0.25">
      <c r="B1385">
        <v>0.99774829840000001</v>
      </c>
      <c r="C1385" s="90">
        <v>17870.071381000002</v>
      </c>
      <c r="D1385">
        <v>498</v>
      </c>
      <c r="E1385" s="89">
        <v>0.28992299999999999</v>
      </c>
      <c r="F1385" s="89">
        <v>0.60807999999999995</v>
      </c>
    </row>
    <row r="1386" spans="2:6" x14ac:dyDescent="0.25">
      <c r="B1386">
        <v>1.0601175385999999</v>
      </c>
      <c r="C1386" s="90">
        <v>16540.916426</v>
      </c>
      <c r="D1386">
        <v>296</v>
      </c>
      <c r="E1386" s="89">
        <v>0.44681599999999999</v>
      </c>
      <c r="F1386" s="89">
        <v>0.26616000000000001</v>
      </c>
    </row>
    <row r="1387" spans="2:6" x14ac:dyDescent="0.25">
      <c r="B1387">
        <v>1.0224836068000001</v>
      </c>
      <c r="C1387" s="90">
        <v>17949.018435999998</v>
      </c>
      <c r="D1387">
        <v>371</v>
      </c>
      <c r="E1387" s="89">
        <v>0.50217299999999998</v>
      </c>
      <c r="F1387" s="89">
        <v>0.29993999999999998</v>
      </c>
    </row>
    <row r="1388" spans="2:6" x14ac:dyDescent="0.25">
      <c r="B1388">
        <v>1.0132115313000001</v>
      </c>
      <c r="C1388" s="90">
        <v>18358.135903999999</v>
      </c>
      <c r="D1388">
        <v>205</v>
      </c>
      <c r="E1388" s="89">
        <v>0.42741600000000002</v>
      </c>
      <c r="F1388" s="89">
        <v>0.33966000000000002</v>
      </c>
    </row>
    <row r="1389" spans="2:6" x14ac:dyDescent="0.25">
      <c r="B1389">
        <v>1.0305003198</v>
      </c>
      <c r="C1389" s="90">
        <v>18927.720685</v>
      </c>
      <c r="D1389">
        <v>212</v>
      </c>
      <c r="E1389" s="89">
        <v>0.53110299999999999</v>
      </c>
      <c r="F1389" s="89">
        <v>0.30175999999999997</v>
      </c>
    </row>
    <row r="1390" spans="2:6" x14ac:dyDescent="0.25">
      <c r="B1390">
        <v>1.1088078907000001</v>
      </c>
      <c r="C1390" s="90">
        <v>17451.056279</v>
      </c>
      <c r="D1390">
        <v>45</v>
      </c>
      <c r="E1390" s="89">
        <v>0.526227</v>
      </c>
      <c r="F1390" s="89">
        <v>0.15583</v>
      </c>
    </row>
    <row r="1391" spans="2:6" x14ac:dyDescent="0.25">
      <c r="B1391">
        <v>0.99710714339999995</v>
      </c>
      <c r="C1391" s="90">
        <v>14928.53278</v>
      </c>
      <c r="D1391">
        <v>31</v>
      </c>
      <c r="E1391" s="89">
        <v>0.49740699999999999</v>
      </c>
      <c r="F1391" s="89">
        <v>0.26463999999999999</v>
      </c>
    </row>
    <row r="1392" spans="2:6" x14ac:dyDescent="0.25">
      <c r="B1392">
        <v>0.97200019650000002</v>
      </c>
      <c r="C1392" s="90">
        <v>18660.932317999999</v>
      </c>
      <c r="D1392">
        <v>98</v>
      </c>
      <c r="E1392" s="89">
        <v>0.67192200000000002</v>
      </c>
      <c r="F1392" s="89">
        <v>0.24940999999999999</v>
      </c>
    </row>
    <row r="1393" spans="2:6" x14ac:dyDescent="0.25">
      <c r="B1393">
        <v>1.019743493</v>
      </c>
      <c r="C1393" s="90">
        <v>16580.321093999999</v>
      </c>
      <c r="D1393">
        <v>183</v>
      </c>
      <c r="E1393" s="89">
        <v>0.39224100000000001</v>
      </c>
      <c r="F1393" s="89">
        <v>0.38850000000000001</v>
      </c>
    </row>
    <row r="1394" spans="2:6" x14ac:dyDescent="0.25">
      <c r="B1394">
        <v>1.1174959596</v>
      </c>
      <c r="C1394" s="90">
        <v>15329.093961</v>
      </c>
      <c r="D1394">
        <v>21</v>
      </c>
      <c r="E1394" s="89">
        <v>0.50824000000000003</v>
      </c>
      <c r="F1394" s="89">
        <v>0.18814</v>
      </c>
    </row>
    <row r="1395" spans="2:6" x14ac:dyDescent="0.25">
      <c r="B1395">
        <v>1.0412093056</v>
      </c>
      <c r="C1395" s="90">
        <v>16663.921158000001</v>
      </c>
      <c r="D1395">
        <v>136</v>
      </c>
      <c r="E1395" s="89">
        <v>0.57795399999999997</v>
      </c>
      <c r="F1395" s="89">
        <v>0.18351000000000001</v>
      </c>
    </row>
    <row r="1396" spans="2:6" x14ac:dyDescent="0.25">
      <c r="B1396">
        <v>0.88921367890000003</v>
      </c>
      <c r="C1396" s="90">
        <v>7998.5923266999998</v>
      </c>
      <c r="D1396">
        <v>114</v>
      </c>
      <c r="E1396" s="89">
        <v>0.53444499999999995</v>
      </c>
      <c r="F1396" s="89">
        <v>0.46859000000000001</v>
      </c>
    </row>
    <row r="1397" spans="2:6" x14ac:dyDescent="0.25">
      <c r="B1397">
        <v>0.98709258710000003</v>
      </c>
      <c r="C1397" s="90">
        <v>16591.679005999998</v>
      </c>
      <c r="D1397">
        <v>179</v>
      </c>
      <c r="E1397" s="89">
        <v>0.32447300000000001</v>
      </c>
      <c r="F1397" s="89">
        <v>0.39263999999999999</v>
      </c>
    </row>
    <row r="1398" spans="2:6" x14ac:dyDescent="0.25">
      <c r="B1398">
        <v>1.1223265629000001</v>
      </c>
      <c r="C1398" s="90">
        <v>17429.546021999999</v>
      </c>
      <c r="D1398">
        <v>62</v>
      </c>
      <c r="E1398" s="89">
        <v>0.60952099999999998</v>
      </c>
      <c r="F1398" s="89">
        <v>0.19245999999999999</v>
      </c>
    </row>
    <row r="1399" spans="2:6" x14ac:dyDescent="0.25">
      <c r="B1399">
        <v>1.0718769355</v>
      </c>
      <c r="C1399" s="90">
        <v>17466.780500000001</v>
      </c>
      <c r="D1399">
        <v>263</v>
      </c>
      <c r="E1399" s="89">
        <v>0.35375299999999998</v>
      </c>
      <c r="F1399" s="89">
        <v>0.43328</v>
      </c>
    </row>
    <row r="1400" spans="2:6" x14ac:dyDescent="0.25">
      <c r="B1400">
        <v>1.1498310671</v>
      </c>
      <c r="C1400" s="90">
        <v>18991.145073</v>
      </c>
      <c r="D1400">
        <v>174</v>
      </c>
      <c r="E1400" s="89">
        <v>0.49374800000000002</v>
      </c>
      <c r="F1400" s="89">
        <v>0.20002</v>
      </c>
    </row>
    <row r="1401" spans="2:6" x14ac:dyDescent="0.25">
      <c r="B1401">
        <v>1.0610705014999999</v>
      </c>
      <c r="C1401" s="90">
        <v>16503.960921000002</v>
      </c>
      <c r="D1401">
        <v>245</v>
      </c>
      <c r="E1401" s="89">
        <v>0.57082999999999995</v>
      </c>
      <c r="F1401" s="89">
        <v>0.18787999999999999</v>
      </c>
    </row>
    <row r="1402" spans="2:6" x14ac:dyDescent="0.25">
      <c r="B1402">
        <v>1.0176829811999999</v>
      </c>
      <c r="C1402" s="90">
        <v>20866.596313999999</v>
      </c>
      <c r="D1402">
        <v>883</v>
      </c>
      <c r="E1402" s="89">
        <v>0.41244999999999998</v>
      </c>
      <c r="F1402" s="89">
        <v>0.22417999999999999</v>
      </c>
    </row>
    <row r="1403" spans="2:6" x14ac:dyDescent="0.25">
      <c r="B1403">
        <v>1.1144450869</v>
      </c>
      <c r="C1403" s="90">
        <v>17387.470286</v>
      </c>
      <c r="D1403">
        <v>119</v>
      </c>
      <c r="E1403" s="89">
        <v>0.53661599999999998</v>
      </c>
      <c r="F1403" s="89">
        <v>0.26058999999999999</v>
      </c>
    </row>
    <row r="1404" spans="2:6" x14ac:dyDescent="0.25">
      <c r="B1404">
        <v>1.0431145111</v>
      </c>
      <c r="C1404" s="90">
        <v>17067.919113</v>
      </c>
      <c r="D1404">
        <v>825</v>
      </c>
      <c r="E1404" s="89">
        <v>0.55007200000000001</v>
      </c>
      <c r="F1404" s="89">
        <v>0.27406999999999998</v>
      </c>
    </row>
    <row r="1405" spans="2:6" x14ac:dyDescent="0.25">
      <c r="B1405">
        <v>1.0048325017999999</v>
      </c>
      <c r="C1405" s="90">
        <v>16864.453917999999</v>
      </c>
      <c r="D1405">
        <v>42</v>
      </c>
      <c r="E1405" s="89">
        <v>0.335177</v>
      </c>
      <c r="F1405" s="89">
        <v>0.151911509</v>
      </c>
    </row>
    <row r="1406" spans="2:6" x14ac:dyDescent="0.25">
      <c r="B1406">
        <v>1.0471195295</v>
      </c>
      <c r="C1406" s="90">
        <v>20646.233504</v>
      </c>
      <c r="D1406">
        <v>622</v>
      </c>
      <c r="E1406" s="89">
        <v>0.382102</v>
      </c>
      <c r="F1406" s="89">
        <v>0.43226999999999999</v>
      </c>
    </row>
    <row r="1407" spans="2:6" x14ac:dyDescent="0.25">
      <c r="B1407">
        <v>1.0687922988</v>
      </c>
      <c r="C1407" s="90">
        <v>17906.040507999998</v>
      </c>
      <c r="D1407">
        <v>176</v>
      </c>
      <c r="E1407" s="89">
        <v>0.48650500000000002</v>
      </c>
      <c r="F1407" s="89">
        <v>0.26162999999999997</v>
      </c>
    </row>
    <row r="1408" spans="2:6" x14ac:dyDescent="0.25">
      <c r="B1408">
        <v>1.0485596344999999</v>
      </c>
      <c r="C1408" s="90">
        <v>18038.680552000002</v>
      </c>
      <c r="D1408">
        <v>157</v>
      </c>
      <c r="E1408" s="89">
        <v>0.55147100000000004</v>
      </c>
      <c r="F1408" s="89">
        <v>0.27761000000000002</v>
      </c>
    </row>
    <row r="1409" spans="2:6" x14ac:dyDescent="0.25">
      <c r="B1409">
        <v>1.0374693087</v>
      </c>
      <c r="C1409" s="90">
        <v>16629.08698</v>
      </c>
      <c r="D1409">
        <v>41</v>
      </c>
      <c r="E1409" s="89">
        <v>0.66471199999999997</v>
      </c>
      <c r="F1409" s="89">
        <v>5.364E-2</v>
      </c>
    </row>
    <row r="1410" spans="2:6" x14ac:dyDescent="0.25">
      <c r="B1410">
        <v>1.0345634700999999</v>
      </c>
      <c r="C1410" s="90">
        <v>16978.611301000001</v>
      </c>
      <c r="D1410">
        <v>119</v>
      </c>
      <c r="E1410" s="89">
        <v>0.441307</v>
      </c>
      <c r="F1410" s="89">
        <v>8.1261663299999995E-2</v>
      </c>
    </row>
    <row r="1411" spans="2:6" x14ac:dyDescent="0.25">
      <c r="B1411">
        <v>1.0441779674</v>
      </c>
      <c r="C1411" s="90">
        <v>21000.522110999998</v>
      </c>
      <c r="D1411">
        <v>576</v>
      </c>
      <c r="E1411" s="89">
        <v>0.34348699999999999</v>
      </c>
      <c r="F1411" s="89">
        <v>0.27998000000000001</v>
      </c>
    </row>
    <row r="1412" spans="2:6" x14ac:dyDescent="0.25">
      <c r="B1412">
        <v>1.0079799128</v>
      </c>
      <c r="C1412" s="90">
        <v>23999.501941999999</v>
      </c>
      <c r="D1412">
        <v>98</v>
      </c>
      <c r="E1412" s="89">
        <v>0.425062</v>
      </c>
      <c r="F1412" s="89">
        <v>3.5400000000000001E-2</v>
      </c>
    </row>
    <row r="1413" spans="2:6" x14ac:dyDescent="0.25">
      <c r="B1413">
        <v>1.0365206680000001</v>
      </c>
      <c r="C1413" s="90">
        <v>16381.927497999999</v>
      </c>
      <c r="D1413">
        <v>121</v>
      </c>
      <c r="E1413" s="89">
        <v>0.52453700000000003</v>
      </c>
      <c r="F1413" s="89">
        <v>0.15734000000000001</v>
      </c>
    </row>
    <row r="1414" spans="2:6" x14ac:dyDescent="0.25">
      <c r="B1414">
        <v>0.97834999180000004</v>
      </c>
      <c r="C1414" s="90">
        <v>15483.801364000001</v>
      </c>
      <c r="D1414">
        <v>114</v>
      </c>
      <c r="E1414" s="89">
        <v>0.32005899999999998</v>
      </c>
      <c r="F1414" s="89">
        <v>0.33888000000000001</v>
      </c>
    </row>
    <row r="1415" spans="2:6" x14ac:dyDescent="0.25">
      <c r="B1415">
        <v>1.112638486</v>
      </c>
      <c r="C1415" s="90">
        <v>16786.674986999999</v>
      </c>
      <c r="D1415">
        <v>57</v>
      </c>
      <c r="E1415" s="89">
        <v>0.56695899999999999</v>
      </c>
      <c r="F1415" s="89">
        <v>5.6328488900000001E-2</v>
      </c>
    </row>
    <row r="1416" spans="2:6" x14ac:dyDescent="0.25">
      <c r="B1416">
        <v>1.099594942</v>
      </c>
      <c r="C1416" s="90">
        <v>18494.232257</v>
      </c>
      <c r="D1416">
        <v>318</v>
      </c>
      <c r="E1416" s="89">
        <v>0.486875</v>
      </c>
      <c r="F1416" s="89">
        <v>0.10127</v>
      </c>
    </row>
    <row r="1417" spans="2:6" x14ac:dyDescent="0.25">
      <c r="B1417">
        <v>1.004851586</v>
      </c>
      <c r="C1417" s="90">
        <v>17220.476470000001</v>
      </c>
      <c r="D1417">
        <v>181</v>
      </c>
      <c r="E1417" s="89">
        <v>0.40090500000000001</v>
      </c>
      <c r="F1417" s="89">
        <v>7.2359999999999994E-2</v>
      </c>
    </row>
    <row r="1418" spans="2:6" x14ac:dyDescent="0.25">
      <c r="B1418">
        <v>1.0354535786000001</v>
      </c>
      <c r="C1418" s="90">
        <v>16670.112582000002</v>
      </c>
      <c r="D1418">
        <v>205</v>
      </c>
      <c r="E1418" s="89">
        <v>0.42966199999999999</v>
      </c>
      <c r="F1418" s="89">
        <v>6.3670000000000004E-2</v>
      </c>
    </row>
    <row r="1419" spans="2:6" x14ac:dyDescent="0.25">
      <c r="B1419">
        <v>1.0098261472000001</v>
      </c>
      <c r="C1419" s="90">
        <v>16625.712160999999</v>
      </c>
      <c r="D1419">
        <v>81</v>
      </c>
      <c r="E1419" s="89">
        <v>0.57682999999999995</v>
      </c>
      <c r="F1419" s="89">
        <v>8.6515499100000004E-2</v>
      </c>
    </row>
    <row r="1420" spans="2:6" x14ac:dyDescent="0.25">
      <c r="B1420">
        <v>1.0087868772999999</v>
      </c>
      <c r="C1420" s="90">
        <v>21703.451360999999</v>
      </c>
      <c r="D1420">
        <v>750</v>
      </c>
      <c r="E1420" s="89">
        <v>0.30327100000000001</v>
      </c>
      <c r="F1420" s="89">
        <v>0.21990000000000001</v>
      </c>
    </row>
    <row r="1421" spans="2:6" x14ac:dyDescent="0.25">
      <c r="B1421">
        <v>1.0664846754999999</v>
      </c>
      <c r="C1421" s="90">
        <v>16861.963959000001</v>
      </c>
      <c r="D1421">
        <v>215</v>
      </c>
      <c r="E1421" s="89">
        <v>0.39363300000000001</v>
      </c>
      <c r="F1421" s="89">
        <v>0.30656</v>
      </c>
    </row>
    <row r="1422" spans="2:6" x14ac:dyDescent="0.25">
      <c r="B1422">
        <v>1.031009037</v>
      </c>
      <c r="C1422" s="90">
        <v>20809.684987000001</v>
      </c>
      <c r="D1422">
        <v>350</v>
      </c>
      <c r="E1422" s="89">
        <v>0.26204899999999998</v>
      </c>
      <c r="F1422" s="89">
        <v>0.43164000000000002</v>
      </c>
    </row>
    <row r="1423" spans="2:6" x14ac:dyDescent="0.25">
      <c r="B1423">
        <v>1.0238025156999999</v>
      </c>
      <c r="C1423" s="90">
        <v>14819.088298999999</v>
      </c>
      <c r="D1423">
        <v>129</v>
      </c>
      <c r="E1423" s="89">
        <v>0.44067499999999998</v>
      </c>
      <c r="F1423" s="89">
        <v>0.22638</v>
      </c>
    </row>
    <row r="1424" spans="2:6" x14ac:dyDescent="0.25">
      <c r="B1424">
        <v>1.0175124161</v>
      </c>
      <c r="C1424" s="90">
        <v>17041.093397000001</v>
      </c>
      <c r="D1424">
        <v>231</v>
      </c>
      <c r="E1424" s="89">
        <v>0.53501100000000001</v>
      </c>
      <c r="F1424" s="89">
        <v>0.11020000000000001</v>
      </c>
    </row>
    <row r="1425" spans="2:6" x14ac:dyDescent="0.25">
      <c r="B1425">
        <v>1.0023859138</v>
      </c>
      <c r="C1425" s="90">
        <v>19661.643768000002</v>
      </c>
      <c r="D1425">
        <v>95</v>
      </c>
      <c r="E1425" s="89">
        <v>0.64459699999999998</v>
      </c>
      <c r="F1425" s="89">
        <v>0.18298</v>
      </c>
    </row>
    <row r="1426" spans="2:6" x14ac:dyDescent="0.25">
      <c r="B1426">
        <v>1.0706368824000001</v>
      </c>
      <c r="C1426" s="90">
        <v>19349.855204</v>
      </c>
      <c r="D1426">
        <v>626</v>
      </c>
      <c r="E1426" s="89">
        <v>0.33199899999999999</v>
      </c>
      <c r="F1426" s="89">
        <v>0.35313</v>
      </c>
    </row>
    <row r="1427" spans="2:6" x14ac:dyDescent="0.25">
      <c r="B1427">
        <v>1.0119765834000001</v>
      </c>
      <c r="C1427" s="90">
        <v>19200.111111999999</v>
      </c>
      <c r="D1427">
        <v>339</v>
      </c>
      <c r="E1427" s="89">
        <v>0.44488299999999997</v>
      </c>
      <c r="F1427" s="89">
        <v>9.3130000000000004E-2</v>
      </c>
    </row>
    <row r="1428" spans="2:6" x14ac:dyDescent="0.25">
      <c r="B1428">
        <v>1.0969641413</v>
      </c>
      <c r="C1428" s="90">
        <v>18698.950529999998</v>
      </c>
      <c r="D1428">
        <v>105</v>
      </c>
      <c r="E1428" s="89">
        <v>0.659362</v>
      </c>
      <c r="F1428" s="89">
        <v>0.17691999999999999</v>
      </c>
    </row>
    <row r="1429" spans="2:6" x14ac:dyDescent="0.25">
      <c r="B1429">
        <v>1.0332200273000001</v>
      </c>
      <c r="C1429" s="90">
        <v>17981.320093999999</v>
      </c>
      <c r="D1429">
        <v>233</v>
      </c>
      <c r="E1429" s="89">
        <v>0.43264399999999997</v>
      </c>
      <c r="F1429" s="89">
        <v>0.22864000000000001</v>
      </c>
    </row>
    <row r="1430" spans="2:6" x14ac:dyDescent="0.25">
      <c r="B1430">
        <v>1.0031389326</v>
      </c>
      <c r="C1430" s="90">
        <v>17280.806268</v>
      </c>
      <c r="D1430">
        <v>257</v>
      </c>
      <c r="E1430" s="89">
        <v>0.241286</v>
      </c>
      <c r="F1430" s="89">
        <v>0.20391000000000001</v>
      </c>
    </row>
    <row r="1431" spans="2:6" x14ac:dyDescent="0.25">
      <c r="B1431">
        <v>0.81820288630000004</v>
      </c>
      <c r="C1431" s="90">
        <v>11128.054614999999</v>
      </c>
      <c r="D1431">
        <v>15</v>
      </c>
      <c r="E1431" s="89">
        <v>0.39784900000000001</v>
      </c>
      <c r="F1431" s="89">
        <v>0.14710000000000001</v>
      </c>
    </row>
    <row r="1432" spans="2:6" x14ac:dyDescent="0.25">
      <c r="B1432">
        <v>1.0394325219</v>
      </c>
      <c r="C1432" s="90">
        <v>18569.551599999999</v>
      </c>
      <c r="D1432">
        <v>252</v>
      </c>
      <c r="E1432" s="89">
        <v>0.615232</v>
      </c>
      <c r="F1432" s="89">
        <v>9.3109999999999998E-2</v>
      </c>
    </row>
    <row r="1433" spans="2:6" x14ac:dyDescent="0.25">
      <c r="B1433">
        <v>0.85747008430000005</v>
      </c>
      <c r="C1433" s="90">
        <v>15501.255938</v>
      </c>
      <c r="D1433">
        <v>60</v>
      </c>
      <c r="E1433" s="89">
        <v>0.34555200000000003</v>
      </c>
      <c r="F1433" s="89">
        <v>0.14860999999999999</v>
      </c>
    </row>
    <row r="1434" spans="2:6" x14ac:dyDescent="0.25">
      <c r="B1434">
        <v>0.97974031370000003</v>
      </c>
      <c r="C1434" s="90">
        <v>20129.346409999998</v>
      </c>
      <c r="D1434">
        <v>192</v>
      </c>
      <c r="E1434" s="89">
        <v>0.47639599999999999</v>
      </c>
      <c r="F1434" s="89">
        <v>0.21475</v>
      </c>
    </row>
    <row r="1435" spans="2:6" x14ac:dyDescent="0.25">
      <c r="B1435">
        <v>0.93507002760000002</v>
      </c>
      <c r="C1435" s="90">
        <v>14156.240515</v>
      </c>
      <c r="D1435">
        <v>88</v>
      </c>
      <c r="E1435" s="89">
        <v>0.48990499999999998</v>
      </c>
      <c r="F1435" s="89">
        <v>0.25849</v>
      </c>
    </row>
    <row r="1436" spans="2:6" x14ac:dyDescent="0.25">
      <c r="B1436">
        <v>1.0000344320000001</v>
      </c>
      <c r="C1436" s="90">
        <v>15774.174539</v>
      </c>
      <c r="D1436">
        <v>51</v>
      </c>
      <c r="E1436" s="89">
        <v>0.48480499999999999</v>
      </c>
      <c r="F1436" s="89">
        <v>0.26480999999999999</v>
      </c>
    </row>
    <row r="1437" spans="2:6" x14ac:dyDescent="0.25">
      <c r="B1437">
        <v>0.9305816482</v>
      </c>
      <c r="C1437" s="90">
        <v>13702.767883</v>
      </c>
      <c r="D1437">
        <v>40</v>
      </c>
      <c r="E1437" s="89">
        <v>0.49937799999999999</v>
      </c>
      <c r="F1437" s="89">
        <v>0.33723999999999998</v>
      </c>
    </row>
    <row r="1438" spans="2:6" x14ac:dyDescent="0.25">
      <c r="B1438">
        <v>0.94793357830000002</v>
      </c>
      <c r="C1438" s="90">
        <v>18078.493508</v>
      </c>
      <c r="D1438">
        <v>380</v>
      </c>
      <c r="E1438" s="89">
        <v>0.28515600000000002</v>
      </c>
      <c r="F1438" s="89">
        <v>0.39462999999999998</v>
      </c>
    </row>
    <row r="1439" spans="2:6" x14ac:dyDescent="0.25">
      <c r="B1439">
        <v>0.98909657790000005</v>
      </c>
      <c r="C1439" s="90">
        <v>18629.231517</v>
      </c>
      <c r="D1439">
        <v>518</v>
      </c>
      <c r="E1439" s="89">
        <v>0.47487800000000002</v>
      </c>
      <c r="F1439" s="89">
        <v>0.21701999999999999</v>
      </c>
    </row>
    <row r="1440" spans="2:6" x14ac:dyDescent="0.25">
      <c r="B1440">
        <v>1.0169572452</v>
      </c>
      <c r="C1440" s="90">
        <v>19476.388199000001</v>
      </c>
      <c r="D1440">
        <v>593</v>
      </c>
      <c r="E1440" s="89">
        <v>0.46743800000000002</v>
      </c>
      <c r="F1440" s="89">
        <v>0.32438</v>
      </c>
    </row>
    <row r="1441" spans="2:6" x14ac:dyDescent="0.25">
      <c r="B1441">
        <v>0.93637702840000003</v>
      </c>
      <c r="C1441" s="90">
        <v>16955.293424</v>
      </c>
      <c r="D1441">
        <v>303</v>
      </c>
      <c r="E1441" s="89">
        <v>0.50364200000000003</v>
      </c>
      <c r="F1441" s="89">
        <v>0.26656000000000002</v>
      </c>
    </row>
    <row r="1442" spans="2:6" x14ac:dyDescent="0.25">
      <c r="B1442">
        <v>0.92024691569999995</v>
      </c>
      <c r="C1442" s="90">
        <v>14699.064092000001</v>
      </c>
      <c r="D1442">
        <v>102</v>
      </c>
      <c r="E1442" s="89">
        <v>0.47237400000000002</v>
      </c>
      <c r="F1442" s="89">
        <v>0.21642</v>
      </c>
    </row>
    <row r="1443" spans="2:6" x14ac:dyDescent="0.25">
      <c r="B1443">
        <v>1.0394515708000001</v>
      </c>
      <c r="C1443" s="90">
        <v>20280.641288999999</v>
      </c>
      <c r="D1443">
        <v>348</v>
      </c>
      <c r="E1443" s="89">
        <v>0.46288899999999999</v>
      </c>
      <c r="F1443" s="89">
        <v>0.51832</v>
      </c>
    </row>
    <row r="1444" spans="2:6" x14ac:dyDescent="0.25">
      <c r="B1444">
        <v>1.0116604885</v>
      </c>
      <c r="C1444" s="90">
        <v>19594.468769999999</v>
      </c>
      <c r="D1444">
        <v>361</v>
      </c>
      <c r="E1444" s="89">
        <v>0.47262700000000002</v>
      </c>
      <c r="F1444" s="89">
        <v>0.27098</v>
      </c>
    </row>
    <row r="1445" spans="2:6" x14ac:dyDescent="0.25">
      <c r="B1445">
        <v>1.0079518367</v>
      </c>
      <c r="C1445" s="90">
        <v>16642.484891</v>
      </c>
      <c r="D1445">
        <v>112</v>
      </c>
      <c r="E1445" s="89">
        <v>0.52975000000000005</v>
      </c>
      <c r="F1445" s="89">
        <v>0.25425999999999999</v>
      </c>
    </row>
    <row r="1446" spans="2:6" x14ac:dyDescent="0.25">
      <c r="B1446">
        <v>0.93884706689999997</v>
      </c>
      <c r="C1446" s="90">
        <v>16870.506956000001</v>
      </c>
      <c r="D1446">
        <v>109</v>
      </c>
      <c r="E1446" s="89">
        <v>0.57289999999999996</v>
      </c>
      <c r="F1446" s="89">
        <v>0.17052</v>
      </c>
    </row>
    <row r="1447" spans="2:6" x14ac:dyDescent="0.25">
      <c r="B1447">
        <v>0.86564516739999997</v>
      </c>
      <c r="C1447" s="90">
        <v>13796.637522999999</v>
      </c>
      <c r="D1447">
        <v>65</v>
      </c>
      <c r="E1447" s="89">
        <v>0.49887799999999999</v>
      </c>
      <c r="F1447" s="89">
        <v>0.30884</v>
      </c>
    </row>
    <row r="1448" spans="2:6" x14ac:dyDescent="0.25">
      <c r="B1448">
        <v>0.99006364359999999</v>
      </c>
      <c r="C1448" s="90">
        <v>18464.302132000001</v>
      </c>
      <c r="D1448">
        <v>96</v>
      </c>
      <c r="E1448" s="89">
        <v>0.65949500000000005</v>
      </c>
      <c r="F1448" s="89">
        <v>0.21357000000000001</v>
      </c>
    </row>
    <row r="1449" spans="2:6" x14ac:dyDescent="0.25">
      <c r="B1449">
        <v>0.97353897710000004</v>
      </c>
      <c r="C1449" s="90">
        <v>14730.55097</v>
      </c>
      <c r="D1449">
        <v>53</v>
      </c>
      <c r="E1449" s="89">
        <v>0.50520399999999999</v>
      </c>
      <c r="F1449" s="89">
        <v>0.24959000000000001</v>
      </c>
    </row>
    <row r="1450" spans="2:6" x14ac:dyDescent="0.25">
      <c r="B1450">
        <v>0.99665340430000005</v>
      </c>
      <c r="C1450" s="90">
        <v>19387.005643</v>
      </c>
      <c r="D1450">
        <v>978</v>
      </c>
      <c r="E1450" s="89">
        <v>0.28472799999999998</v>
      </c>
      <c r="F1450" s="89">
        <v>0.34986</v>
      </c>
    </row>
    <row r="1451" spans="2:6" x14ac:dyDescent="0.25">
      <c r="B1451">
        <v>0.85723834119999998</v>
      </c>
      <c r="C1451" s="90">
        <v>13895.328616000001</v>
      </c>
      <c r="D1451">
        <v>89</v>
      </c>
      <c r="E1451" s="89">
        <v>0.37891999999999998</v>
      </c>
      <c r="F1451" s="89">
        <v>0.25863000000000003</v>
      </c>
    </row>
    <row r="1452" spans="2:6" x14ac:dyDescent="0.25">
      <c r="B1452">
        <v>1.0200408048</v>
      </c>
      <c r="C1452" s="90">
        <v>18541.597755999999</v>
      </c>
      <c r="D1452">
        <v>356</v>
      </c>
      <c r="E1452" s="89">
        <v>0.59750400000000004</v>
      </c>
      <c r="F1452" s="89">
        <v>0.19037999999999999</v>
      </c>
    </row>
    <row r="1453" spans="2:6" x14ac:dyDescent="0.25">
      <c r="B1453">
        <v>1.0038678462999999</v>
      </c>
      <c r="C1453" s="90">
        <v>19824.199829000001</v>
      </c>
      <c r="D1453">
        <v>818</v>
      </c>
      <c r="E1453" s="89">
        <v>0.30137799999999998</v>
      </c>
      <c r="F1453" s="89">
        <v>0.32172000000000001</v>
      </c>
    </row>
    <row r="1454" spans="2:6" x14ac:dyDescent="0.25">
      <c r="B1454">
        <v>1.0291182431000001</v>
      </c>
      <c r="C1454" s="90">
        <v>18986.170018000001</v>
      </c>
      <c r="D1454">
        <v>308</v>
      </c>
      <c r="E1454" s="89">
        <v>0.51807599999999998</v>
      </c>
      <c r="F1454" s="89">
        <v>0.13863</v>
      </c>
    </row>
    <row r="1455" spans="2:6" x14ac:dyDescent="0.25">
      <c r="B1455">
        <v>0.99217653100000003</v>
      </c>
      <c r="C1455" s="90">
        <v>19158.041555</v>
      </c>
      <c r="D1455">
        <v>767</v>
      </c>
      <c r="E1455" s="89">
        <v>0.31747300000000001</v>
      </c>
      <c r="F1455" s="89">
        <v>0.35087000000000002</v>
      </c>
    </row>
    <row r="1456" spans="2:6" x14ac:dyDescent="0.25">
      <c r="B1456">
        <v>0.94725323189999999</v>
      </c>
      <c r="C1456" s="90">
        <v>19291.335067</v>
      </c>
      <c r="D1456">
        <v>232</v>
      </c>
      <c r="E1456" s="89">
        <v>0.42611599999999999</v>
      </c>
      <c r="F1456" s="89">
        <v>0.25764999999999999</v>
      </c>
    </row>
    <row r="1457" spans="2:6" x14ac:dyDescent="0.25">
      <c r="B1457">
        <v>0.95706471049999997</v>
      </c>
      <c r="C1457" s="90">
        <v>17040.561396000001</v>
      </c>
      <c r="D1457">
        <v>96</v>
      </c>
      <c r="E1457" s="89">
        <v>0.526474</v>
      </c>
      <c r="F1457" s="89">
        <v>0.24018999999999999</v>
      </c>
    </row>
    <row r="1458" spans="2:6" x14ac:dyDescent="0.25">
      <c r="B1458">
        <v>0.86884856899999996</v>
      </c>
      <c r="C1458" s="90">
        <v>13236.253737999999</v>
      </c>
      <c r="D1458">
        <v>58</v>
      </c>
      <c r="E1458" s="89">
        <v>0.57965599999999995</v>
      </c>
      <c r="F1458" s="89">
        <v>0.20865</v>
      </c>
    </row>
    <row r="1459" spans="2:6" x14ac:dyDescent="0.25">
      <c r="B1459">
        <v>0.96922811470000003</v>
      </c>
      <c r="C1459" s="90">
        <v>18929.824879</v>
      </c>
      <c r="D1459">
        <v>230</v>
      </c>
      <c r="E1459" s="89">
        <v>0.34578900000000001</v>
      </c>
      <c r="F1459" s="89">
        <v>0.30359000000000003</v>
      </c>
    </row>
    <row r="1460" spans="2:6" x14ac:dyDescent="0.25">
      <c r="B1460">
        <v>0.98005435110000005</v>
      </c>
      <c r="C1460" s="90">
        <v>16640.857309999999</v>
      </c>
      <c r="D1460">
        <v>164</v>
      </c>
      <c r="E1460" s="89">
        <v>0.385131</v>
      </c>
      <c r="F1460" s="89">
        <v>0.36503000000000002</v>
      </c>
    </row>
    <row r="1461" spans="2:6" x14ac:dyDescent="0.25">
      <c r="B1461">
        <v>0.95932680370000001</v>
      </c>
      <c r="C1461" s="90">
        <v>15200.274450000001</v>
      </c>
      <c r="D1461">
        <v>87</v>
      </c>
      <c r="E1461" s="89">
        <v>0.51276999999999995</v>
      </c>
      <c r="F1461" s="89">
        <v>0.13494999999999999</v>
      </c>
    </row>
    <row r="1462" spans="2:6" x14ac:dyDescent="0.25">
      <c r="B1462">
        <v>0.97851162879999998</v>
      </c>
      <c r="C1462" s="90">
        <v>17565.639705000001</v>
      </c>
      <c r="D1462">
        <v>442</v>
      </c>
      <c r="E1462" s="89">
        <v>0.47252699999999997</v>
      </c>
      <c r="F1462" s="89">
        <v>0.32829999999999998</v>
      </c>
    </row>
    <row r="1463" spans="2:6" x14ac:dyDescent="0.25">
      <c r="B1463">
        <v>1.0786273458</v>
      </c>
      <c r="C1463" s="90">
        <v>24270.001129</v>
      </c>
      <c r="D1463">
        <v>34</v>
      </c>
      <c r="E1463" s="89">
        <v>0.77937000000000001</v>
      </c>
      <c r="F1463" s="89">
        <v>6.3299999999999995E-2</v>
      </c>
    </row>
    <row r="1464" spans="2:6" x14ac:dyDescent="0.25">
      <c r="B1464">
        <v>0.94457033720000005</v>
      </c>
      <c r="C1464" s="90">
        <v>16793.624244999999</v>
      </c>
      <c r="D1464">
        <v>170</v>
      </c>
      <c r="E1464" s="89">
        <v>0.325152</v>
      </c>
      <c r="F1464" s="89">
        <v>0.26626</v>
      </c>
    </row>
    <row r="1465" spans="2:6" x14ac:dyDescent="0.25">
      <c r="B1465">
        <v>0.98242286729999995</v>
      </c>
      <c r="C1465" s="90">
        <v>17798.985669000002</v>
      </c>
      <c r="D1465">
        <v>202</v>
      </c>
      <c r="E1465" s="89">
        <v>0.51126799999999994</v>
      </c>
      <c r="F1465" s="89">
        <v>0.28725000000000001</v>
      </c>
    </row>
    <row r="1466" spans="2:6" x14ac:dyDescent="0.25">
      <c r="B1466">
        <v>1.0093413988</v>
      </c>
      <c r="C1466" s="90">
        <v>20062.732927000001</v>
      </c>
      <c r="D1466">
        <v>245</v>
      </c>
      <c r="E1466" s="89">
        <v>0.547072</v>
      </c>
      <c r="F1466" s="89">
        <v>0.2087</v>
      </c>
    </row>
    <row r="1467" spans="2:6" x14ac:dyDescent="0.25">
      <c r="B1467">
        <v>0.92363748680000002</v>
      </c>
      <c r="C1467" s="90">
        <v>13187.394574</v>
      </c>
      <c r="D1467">
        <v>43</v>
      </c>
      <c r="E1467" s="89">
        <v>0.63953499999999996</v>
      </c>
      <c r="F1467" s="89">
        <v>0.22029000000000001</v>
      </c>
    </row>
    <row r="1468" spans="2:6" x14ac:dyDescent="0.25">
      <c r="B1468">
        <v>0.94354482750000002</v>
      </c>
      <c r="C1468" s="90">
        <v>14748.184628999999</v>
      </c>
      <c r="D1468">
        <v>78</v>
      </c>
      <c r="E1468" s="89">
        <v>0.39581899999999998</v>
      </c>
      <c r="F1468" s="89">
        <v>0.24268999999999999</v>
      </c>
    </row>
    <row r="1469" spans="2:6" x14ac:dyDescent="0.25">
      <c r="B1469">
        <v>0.8957456962</v>
      </c>
      <c r="C1469" s="90">
        <v>14881.214309000001</v>
      </c>
      <c r="D1469">
        <v>82</v>
      </c>
      <c r="E1469" s="89">
        <v>0.52032999999999996</v>
      </c>
      <c r="F1469" s="89">
        <v>0.19233</v>
      </c>
    </row>
    <row r="1470" spans="2:6" x14ac:dyDescent="0.25">
      <c r="B1470">
        <v>0.93035169419999997</v>
      </c>
      <c r="C1470" s="90">
        <v>15916.771527999999</v>
      </c>
      <c r="D1470">
        <v>29</v>
      </c>
      <c r="E1470" s="89">
        <v>0.373533</v>
      </c>
      <c r="F1470" s="89">
        <v>0.48848000000000003</v>
      </c>
    </row>
    <row r="1471" spans="2:6" x14ac:dyDescent="0.25">
      <c r="B1471">
        <v>1.0001897530999999</v>
      </c>
      <c r="C1471" s="90">
        <v>18070.024021000001</v>
      </c>
      <c r="D1471">
        <v>263</v>
      </c>
      <c r="E1471" s="89">
        <v>0.53956499999999996</v>
      </c>
      <c r="F1471" s="89">
        <v>0.21259</v>
      </c>
    </row>
    <row r="1472" spans="2:6" x14ac:dyDescent="0.25">
      <c r="B1472">
        <v>0.95987224110000002</v>
      </c>
      <c r="C1472" s="90">
        <v>17093.494025</v>
      </c>
      <c r="D1472">
        <v>365</v>
      </c>
      <c r="E1472" s="89">
        <v>0.44170399999999999</v>
      </c>
      <c r="F1472" s="89">
        <v>0.30308000000000002</v>
      </c>
    </row>
    <row r="1473" spans="2:6" x14ac:dyDescent="0.25">
      <c r="B1473">
        <v>0.86782316020000005</v>
      </c>
      <c r="C1473" s="90">
        <v>14597.643905999999</v>
      </c>
      <c r="D1473">
        <v>62</v>
      </c>
      <c r="E1473" s="89">
        <v>0.39614899999999997</v>
      </c>
      <c r="F1473" s="89">
        <v>0.29343000000000002</v>
      </c>
    </row>
    <row r="1474" spans="2:6" x14ac:dyDescent="0.25">
      <c r="B1474">
        <v>0.99833697560000001</v>
      </c>
      <c r="C1474" s="90">
        <v>15820.769458999999</v>
      </c>
      <c r="D1474">
        <v>88</v>
      </c>
      <c r="E1474" s="89">
        <v>0.68932700000000002</v>
      </c>
      <c r="F1474" s="89">
        <v>0.15276999999999999</v>
      </c>
    </row>
    <row r="1475" spans="2:6" x14ac:dyDescent="0.25">
      <c r="B1475">
        <v>0.91694768739999999</v>
      </c>
      <c r="C1475" s="90">
        <v>13938.208821</v>
      </c>
      <c r="D1475">
        <v>49</v>
      </c>
      <c r="E1475" s="89">
        <v>0.56053500000000001</v>
      </c>
      <c r="F1475" s="89">
        <v>0.28747</v>
      </c>
    </row>
    <row r="1476" spans="2:6" x14ac:dyDescent="0.25">
      <c r="B1476">
        <v>0.91565599949999998</v>
      </c>
      <c r="C1476" s="90">
        <v>16513.136856000001</v>
      </c>
      <c r="D1476">
        <v>365</v>
      </c>
      <c r="E1476" s="89">
        <v>0.50886500000000001</v>
      </c>
      <c r="F1476" s="89">
        <v>0.16041</v>
      </c>
    </row>
    <row r="1477" spans="2:6" x14ac:dyDescent="0.25">
      <c r="B1477">
        <v>1.0424439128</v>
      </c>
      <c r="C1477" s="90">
        <v>16693.502293000001</v>
      </c>
      <c r="D1477">
        <v>153</v>
      </c>
      <c r="E1477" s="89">
        <v>0.55840299999999998</v>
      </c>
      <c r="F1477" s="89">
        <v>0.23793</v>
      </c>
    </row>
    <row r="1478" spans="2:6" x14ac:dyDescent="0.25">
      <c r="B1478">
        <v>0.91474935509999999</v>
      </c>
      <c r="C1478" s="90">
        <v>15024.466301</v>
      </c>
      <c r="D1478">
        <v>49</v>
      </c>
      <c r="E1478" s="89">
        <v>0.583036</v>
      </c>
      <c r="F1478" s="89">
        <v>0.31591000000000002</v>
      </c>
    </row>
    <row r="1479" spans="2:6" x14ac:dyDescent="0.25">
      <c r="B1479">
        <v>0.95001673809999998</v>
      </c>
      <c r="C1479" s="90">
        <v>14459.688238999999</v>
      </c>
      <c r="D1479">
        <v>48</v>
      </c>
      <c r="E1479" s="89">
        <v>0.53223699999999996</v>
      </c>
      <c r="F1479" s="89">
        <v>0.20271</v>
      </c>
    </row>
    <row r="1480" spans="2:6" x14ac:dyDescent="0.25">
      <c r="B1480">
        <v>0.98769590890000003</v>
      </c>
      <c r="C1480" s="90">
        <v>18464.563665999998</v>
      </c>
      <c r="D1480">
        <v>386</v>
      </c>
      <c r="E1480" s="89">
        <v>0.38275199999999998</v>
      </c>
      <c r="F1480" s="89">
        <v>0.67523</v>
      </c>
    </row>
    <row r="1481" spans="2:6" x14ac:dyDescent="0.25">
      <c r="B1481">
        <v>0.93052389950000003</v>
      </c>
      <c r="C1481" s="90">
        <v>17026.674791000001</v>
      </c>
      <c r="D1481">
        <v>199</v>
      </c>
      <c r="E1481" s="89">
        <v>0.49109700000000001</v>
      </c>
      <c r="F1481" s="89">
        <v>0.13400000000000001</v>
      </c>
    </row>
    <row r="1482" spans="2:6" x14ac:dyDescent="0.25">
      <c r="B1482">
        <v>0.915394335</v>
      </c>
      <c r="C1482" s="90">
        <v>15481.269458999999</v>
      </c>
      <c r="D1482">
        <v>40</v>
      </c>
      <c r="E1482" s="89">
        <v>0.41031299999999998</v>
      </c>
      <c r="F1482" s="89">
        <v>0.32468000000000002</v>
      </c>
    </row>
    <row r="1483" spans="2:6" x14ac:dyDescent="0.25">
      <c r="B1483">
        <v>0.8704023394</v>
      </c>
      <c r="C1483" s="90">
        <v>15586.720042999999</v>
      </c>
      <c r="D1483">
        <v>36</v>
      </c>
      <c r="E1483" s="89">
        <v>0.50500900000000004</v>
      </c>
      <c r="F1483" s="89">
        <v>0.24384</v>
      </c>
    </row>
    <row r="1484" spans="2:6" x14ac:dyDescent="0.25">
      <c r="B1484">
        <v>0.86347137679999997</v>
      </c>
      <c r="C1484" s="90">
        <v>14459.487617000001</v>
      </c>
      <c r="D1484">
        <v>66</v>
      </c>
      <c r="E1484" s="89">
        <v>0.56463200000000002</v>
      </c>
      <c r="F1484" s="89">
        <v>0.21815000000000001</v>
      </c>
    </row>
    <row r="1485" spans="2:6" x14ac:dyDescent="0.25">
      <c r="B1485">
        <v>0.93721816800000002</v>
      </c>
      <c r="C1485" s="90">
        <v>17207.711940000001</v>
      </c>
      <c r="D1485">
        <v>286</v>
      </c>
      <c r="E1485" s="89">
        <v>0.50242699999999996</v>
      </c>
      <c r="F1485" s="89">
        <v>0.22717999999999999</v>
      </c>
    </row>
    <row r="1486" spans="2:6" x14ac:dyDescent="0.25">
      <c r="B1486">
        <v>0.87505790360000002</v>
      </c>
      <c r="C1486" s="90">
        <v>15995.720717</v>
      </c>
      <c r="D1486">
        <v>64</v>
      </c>
      <c r="E1486" s="89">
        <v>0.52566500000000005</v>
      </c>
      <c r="F1486" s="89">
        <v>0.25863000000000003</v>
      </c>
    </row>
    <row r="1487" spans="2:6" x14ac:dyDescent="0.25">
      <c r="B1487">
        <v>1.0141911031999999</v>
      </c>
      <c r="C1487" s="90">
        <v>17499.436624999998</v>
      </c>
      <c r="D1487">
        <v>107</v>
      </c>
      <c r="E1487" s="89">
        <v>0.51969699999999996</v>
      </c>
      <c r="F1487" s="89">
        <v>0.26018000000000002</v>
      </c>
    </row>
    <row r="1488" spans="2:6" x14ac:dyDescent="0.25">
      <c r="B1488">
        <v>1.0168858865999999</v>
      </c>
      <c r="C1488" s="90">
        <v>20094.560268000001</v>
      </c>
      <c r="D1488">
        <v>989</v>
      </c>
      <c r="E1488" s="89">
        <v>0.48177199999999998</v>
      </c>
      <c r="F1488" s="89">
        <v>0.18325</v>
      </c>
    </row>
    <row r="1489" spans="2:6" x14ac:dyDescent="0.25">
      <c r="B1489">
        <v>0.97643211210000003</v>
      </c>
      <c r="C1489" s="90">
        <v>17582.133489</v>
      </c>
      <c r="D1489">
        <v>361</v>
      </c>
      <c r="E1489" s="89">
        <v>0.32538099999999998</v>
      </c>
      <c r="F1489" s="89">
        <v>0.60240000000000005</v>
      </c>
    </row>
    <row r="1490" spans="2:6" x14ac:dyDescent="0.25">
      <c r="B1490">
        <v>0.91770322479999999</v>
      </c>
      <c r="C1490" s="90">
        <v>15638.290159</v>
      </c>
      <c r="D1490">
        <v>46</v>
      </c>
      <c r="E1490" s="89">
        <v>0.47537200000000002</v>
      </c>
      <c r="F1490" s="89">
        <v>0.26428000000000001</v>
      </c>
    </row>
    <row r="1491" spans="2:6" x14ac:dyDescent="0.25">
      <c r="B1491">
        <v>0.95851538160000005</v>
      </c>
      <c r="C1491" s="90">
        <v>18347.212361999998</v>
      </c>
      <c r="D1491">
        <v>275</v>
      </c>
      <c r="E1491" s="89">
        <v>0.55733699999999997</v>
      </c>
      <c r="F1491" s="89">
        <v>0.16800999999999999</v>
      </c>
    </row>
    <row r="1492" spans="2:6" x14ac:dyDescent="0.25">
      <c r="B1492">
        <v>1.0253654971999999</v>
      </c>
      <c r="C1492" s="90">
        <v>17425.675649000001</v>
      </c>
      <c r="D1492">
        <v>179</v>
      </c>
      <c r="E1492" s="89">
        <v>0.49902800000000003</v>
      </c>
      <c r="F1492" s="89">
        <v>0.30736999999999998</v>
      </c>
    </row>
    <row r="1493" spans="2:6" x14ac:dyDescent="0.25">
      <c r="B1493">
        <v>1.0498250138</v>
      </c>
      <c r="C1493" s="90">
        <v>18734.791029</v>
      </c>
      <c r="D1493">
        <v>272</v>
      </c>
      <c r="E1493" s="89">
        <v>0.51102999999999998</v>
      </c>
      <c r="F1493" s="89">
        <v>0.21151</v>
      </c>
    </row>
    <row r="1494" spans="2:6" x14ac:dyDescent="0.25">
      <c r="B1494">
        <v>1.084837434</v>
      </c>
      <c r="C1494" s="90">
        <v>18505.812238999999</v>
      </c>
      <c r="D1494">
        <v>280</v>
      </c>
      <c r="E1494" s="89">
        <v>0.508656</v>
      </c>
      <c r="F1494" s="89">
        <v>0.28212999999999999</v>
      </c>
    </row>
    <row r="1495" spans="2:6" x14ac:dyDescent="0.25">
      <c r="B1495">
        <v>0.9864189605</v>
      </c>
      <c r="C1495" s="90">
        <v>18736.018671999998</v>
      </c>
      <c r="D1495">
        <v>456</v>
      </c>
      <c r="E1495" s="89">
        <v>0.454428</v>
      </c>
      <c r="F1495" s="89">
        <v>0.1158</v>
      </c>
    </row>
    <row r="1496" spans="2:6" x14ac:dyDescent="0.25">
      <c r="B1496">
        <v>1.0188162581</v>
      </c>
      <c r="C1496" s="90">
        <v>19551.646488999999</v>
      </c>
      <c r="D1496">
        <v>777</v>
      </c>
      <c r="E1496" s="89">
        <v>0.44315300000000002</v>
      </c>
      <c r="F1496" s="89">
        <v>0.39709</v>
      </c>
    </row>
    <row r="1497" spans="2:6" x14ac:dyDescent="0.25">
      <c r="B1497">
        <v>0.92986770490000004</v>
      </c>
      <c r="C1497" s="90">
        <v>16614.454743999999</v>
      </c>
      <c r="D1497">
        <v>339</v>
      </c>
      <c r="E1497" s="89">
        <v>0.42749500000000001</v>
      </c>
      <c r="F1497" s="89">
        <v>0.20979999999999999</v>
      </c>
    </row>
    <row r="1498" spans="2:6" x14ac:dyDescent="0.25">
      <c r="B1498">
        <v>1.0123717057999999</v>
      </c>
      <c r="C1498" s="90">
        <v>17047.384706000001</v>
      </c>
      <c r="D1498">
        <v>81</v>
      </c>
      <c r="E1498" s="89">
        <v>0.32585500000000001</v>
      </c>
      <c r="F1498" s="89">
        <v>0.10327</v>
      </c>
    </row>
    <row r="1499" spans="2:6" x14ac:dyDescent="0.25">
      <c r="B1499">
        <v>0.9977660505</v>
      </c>
      <c r="C1499" s="90">
        <v>17066.36434</v>
      </c>
      <c r="D1499">
        <v>193</v>
      </c>
      <c r="E1499" s="89">
        <v>0.57282999999999995</v>
      </c>
      <c r="F1499" s="89">
        <v>0.13794999999999999</v>
      </c>
    </row>
    <row r="1500" spans="2:6" x14ac:dyDescent="0.25">
      <c r="B1500">
        <v>0.90948723919999996</v>
      </c>
      <c r="C1500" s="90">
        <v>13440.50641</v>
      </c>
      <c r="D1500">
        <v>62</v>
      </c>
      <c r="E1500" s="89">
        <v>0.621089</v>
      </c>
      <c r="F1500" s="89">
        <v>0.17454</v>
      </c>
    </row>
    <row r="1501" spans="2:6" x14ac:dyDescent="0.25">
      <c r="B1501">
        <v>0.89607981680000004</v>
      </c>
      <c r="C1501" s="90">
        <v>15359.452991</v>
      </c>
      <c r="D1501">
        <v>183</v>
      </c>
      <c r="E1501" s="89">
        <v>0.48920200000000003</v>
      </c>
      <c r="F1501" s="89">
        <v>0.19806000000000001</v>
      </c>
    </row>
    <row r="1502" spans="2:6" x14ac:dyDescent="0.25">
      <c r="B1502">
        <v>1.0307589094</v>
      </c>
      <c r="C1502" s="90">
        <v>18041.390536999999</v>
      </c>
      <c r="D1502">
        <v>449</v>
      </c>
      <c r="E1502" s="89">
        <v>0.61042700000000005</v>
      </c>
      <c r="F1502" s="89">
        <v>0.20337</v>
      </c>
    </row>
    <row r="1503" spans="2:6" x14ac:dyDescent="0.25">
      <c r="B1503">
        <v>0.94235886759999998</v>
      </c>
      <c r="C1503" s="90">
        <v>19150.844056000002</v>
      </c>
      <c r="D1503">
        <v>378</v>
      </c>
      <c r="E1503" s="89">
        <v>0.482736</v>
      </c>
      <c r="F1503" s="89">
        <v>0.17272999999999999</v>
      </c>
    </row>
    <row r="1504" spans="2:6" x14ac:dyDescent="0.25">
      <c r="B1504">
        <v>1.0301762535000001</v>
      </c>
      <c r="C1504" s="90">
        <v>18141.582224999998</v>
      </c>
      <c r="D1504">
        <v>131</v>
      </c>
      <c r="E1504" s="89">
        <v>0.518397</v>
      </c>
      <c r="F1504" s="89">
        <v>0.33262000000000003</v>
      </c>
    </row>
    <row r="1505" spans="2:6" x14ac:dyDescent="0.25">
      <c r="B1505">
        <v>0.9862171824</v>
      </c>
      <c r="C1505" s="90">
        <v>16470.717166999999</v>
      </c>
      <c r="D1505">
        <v>48</v>
      </c>
      <c r="E1505" s="89">
        <v>0.37288500000000002</v>
      </c>
      <c r="F1505" s="89">
        <v>0.35119</v>
      </c>
    </row>
    <row r="1506" spans="2:6" x14ac:dyDescent="0.25">
      <c r="B1506">
        <v>0.93564520279999996</v>
      </c>
      <c r="C1506" s="90">
        <v>15937.044461</v>
      </c>
      <c r="D1506">
        <v>163</v>
      </c>
      <c r="E1506" s="89">
        <v>0.54720899999999995</v>
      </c>
      <c r="F1506" s="89">
        <v>0.24449000000000001</v>
      </c>
    </row>
    <row r="1507" spans="2:6" x14ac:dyDescent="0.25">
      <c r="B1507">
        <v>0.93387761840000005</v>
      </c>
      <c r="C1507" s="90">
        <v>14993.377436999999</v>
      </c>
      <c r="D1507">
        <v>61</v>
      </c>
      <c r="E1507" s="89">
        <v>0.398752</v>
      </c>
      <c r="F1507" s="89">
        <v>0.21839</v>
      </c>
    </row>
    <row r="1508" spans="2:6" x14ac:dyDescent="0.25">
      <c r="B1508">
        <v>0.92139193080000004</v>
      </c>
      <c r="C1508" s="90">
        <v>15715.140821000001</v>
      </c>
      <c r="D1508">
        <v>231</v>
      </c>
      <c r="E1508" s="89">
        <v>0.66290300000000002</v>
      </c>
      <c r="F1508" s="89">
        <v>0.20962</v>
      </c>
    </row>
    <row r="1509" spans="2:6" x14ac:dyDescent="0.25">
      <c r="B1509">
        <v>0.97455473159999995</v>
      </c>
      <c r="C1509" s="90">
        <v>18302.884929</v>
      </c>
      <c r="D1509">
        <v>286</v>
      </c>
      <c r="E1509" s="89">
        <v>0.51825399999999999</v>
      </c>
      <c r="F1509" s="89">
        <v>0.21132000000000001</v>
      </c>
    </row>
    <row r="1510" spans="2:6" x14ac:dyDescent="0.25">
      <c r="B1510">
        <v>0.99889044289999995</v>
      </c>
      <c r="C1510" s="90">
        <v>18005.183856</v>
      </c>
      <c r="D1510">
        <v>500</v>
      </c>
      <c r="E1510" s="89">
        <v>0.31154100000000001</v>
      </c>
      <c r="F1510" s="89">
        <v>0.29976000000000003</v>
      </c>
    </row>
    <row r="1511" spans="2:6" x14ac:dyDescent="0.25">
      <c r="B1511">
        <v>0.95016537550000002</v>
      </c>
      <c r="C1511" s="90">
        <v>17555.716235</v>
      </c>
      <c r="D1511">
        <v>200</v>
      </c>
      <c r="E1511" s="89">
        <v>0.25695800000000002</v>
      </c>
      <c r="F1511" s="89">
        <v>0.29576999999999998</v>
      </c>
    </row>
    <row r="1512" spans="2:6" x14ac:dyDescent="0.25">
      <c r="B1512">
        <v>0.87011328170000002</v>
      </c>
      <c r="C1512" s="90">
        <v>13856.126491999999</v>
      </c>
      <c r="D1512">
        <v>87</v>
      </c>
      <c r="E1512" s="89">
        <v>0.52252299999999996</v>
      </c>
      <c r="F1512" s="89">
        <v>0.24043</v>
      </c>
    </row>
    <row r="1513" spans="2:6" x14ac:dyDescent="0.25">
      <c r="B1513">
        <v>0.98101957750000002</v>
      </c>
      <c r="C1513" s="90">
        <v>15495.964377</v>
      </c>
      <c r="D1513">
        <v>68</v>
      </c>
      <c r="E1513" s="89">
        <v>0.56711800000000001</v>
      </c>
      <c r="F1513" s="89">
        <v>0.21473999999999999</v>
      </c>
    </row>
    <row r="1514" spans="2:6" x14ac:dyDescent="0.25">
      <c r="B1514">
        <v>1.1207012712</v>
      </c>
      <c r="C1514" s="90">
        <v>18624.553649000001</v>
      </c>
      <c r="D1514">
        <v>190</v>
      </c>
      <c r="E1514" s="89">
        <v>0.555454</v>
      </c>
      <c r="F1514" s="89">
        <v>0.21006</v>
      </c>
    </row>
    <row r="1515" spans="2:6" x14ac:dyDescent="0.25">
      <c r="B1515">
        <v>1.0486833277000001</v>
      </c>
      <c r="C1515" s="90">
        <v>19239.738399000002</v>
      </c>
      <c r="D1515">
        <v>204</v>
      </c>
      <c r="E1515" s="89">
        <v>0.50375099999999995</v>
      </c>
      <c r="F1515" s="89">
        <v>0.13904</v>
      </c>
    </row>
    <row r="1516" spans="2:6" x14ac:dyDescent="0.25">
      <c r="B1516">
        <v>0.92623898530000004</v>
      </c>
      <c r="C1516" s="90">
        <v>16279.147519</v>
      </c>
      <c r="D1516">
        <v>75</v>
      </c>
      <c r="E1516" s="89">
        <v>0.28847499999999998</v>
      </c>
      <c r="F1516" s="89">
        <v>3.2370000000000003E-2</v>
      </c>
    </row>
    <row r="1517" spans="2:6" x14ac:dyDescent="0.25">
      <c r="B1517">
        <v>0.77099147050000005</v>
      </c>
      <c r="C1517" s="90">
        <v>22866.05</v>
      </c>
      <c r="D1517">
        <v>13</v>
      </c>
      <c r="E1517" s="89">
        <v>0.45</v>
      </c>
      <c r="F1517" s="89">
        <v>0.42520000000000002</v>
      </c>
    </row>
    <row r="1518" spans="2:6" x14ac:dyDescent="0.25">
      <c r="B1518">
        <v>0.98598643580000001</v>
      </c>
      <c r="C1518" s="90">
        <v>17281.191581999999</v>
      </c>
      <c r="D1518">
        <v>361</v>
      </c>
      <c r="E1518" s="89">
        <v>0.47886299999999998</v>
      </c>
      <c r="F1518" s="89">
        <v>0.14296</v>
      </c>
    </row>
    <row r="1519" spans="2:6" x14ac:dyDescent="0.25">
      <c r="B1519">
        <v>1.0664691791000001</v>
      </c>
      <c r="C1519" s="90">
        <v>19248.208280999999</v>
      </c>
      <c r="D1519">
        <v>90</v>
      </c>
      <c r="E1519" s="89">
        <v>0.57741200000000004</v>
      </c>
      <c r="F1519" s="89">
        <v>0.26583000000000001</v>
      </c>
    </row>
    <row r="1520" spans="2:6" x14ac:dyDescent="0.25">
      <c r="B1520">
        <v>0.98965577829999996</v>
      </c>
      <c r="C1520" s="90">
        <v>17942.506399999998</v>
      </c>
      <c r="D1520">
        <v>217</v>
      </c>
      <c r="E1520" s="89">
        <v>0.33845999999999998</v>
      </c>
      <c r="F1520" s="89">
        <v>0.63358999999999999</v>
      </c>
    </row>
    <row r="1521" spans="2:6" x14ac:dyDescent="0.25">
      <c r="B1521">
        <v>0.67124012669999999</v>
      </c>
      <c r="C1521" s="90">
        <v>5685.4148648999999</v>
      </c>
      <c r="D1521">
        <v>7</v>
      </c>
      <c r="E1521" s="89">
        <v>0.29272399999999998</v>
      </c>
      <c r="F1521" s="89">
        <v>0.16483999999999999</v>
      </c>
    </row>
    <row r="1522" spans="2:6" x14ac:dyDescent="0.25">
      <c r="B1522">
        <v>0.99755051539999995</v>
      </c>
      <c r="C1522" s="90">
        <v>18437.304512999999</v>
      </c>
      <c r="D1522">
        <v>151</v>
      </c>
      <c r="E1522" s="89">
        <v>0.45479999999999998</v>
      </c>
      <c r="F1522" s="89">
        <v>0.16161</v>
      </c>
    </row>
    <row r="1523" spans="2:6" x14ac:dyDescent="0.25">
      <c r="B1523">
        <v>0.72295183460000001</v>
      </c>
      <c r="C1523" s="90">
        <v>7247.0233332999996</v>
      </c>
      <c r="D1523">
        <v>99</v>
      </c>
      <c r="E1523" s="89">
        <v>3.5723999999999999E-2</v>
      </c>
      <c r="F1523" s="89">
        <v>9.8890000000000006E-2</v>
      </c>
    </row>
    <row r="1524" spans="2:6" x14ac:dyDescent="0.25">
      <c r="B1524">
        <v>0.97618099899999999</v>
      </c>
      <c r="C1524" s="90">
        <v>20170.962253000002</v>
      </c>
      <c r="D1524">
        <v>131</v>
      </c>
      <c r="E1524" s="89">
        <v>0.280561</v>
      </c>
      <c r="F1524" s="89">
        <v>0.33676</v>
      </c>
    </row>
    <row r="1525" spans="2:6" x14ac:dyDescent="0.25">
      <c r="B1525">
        <v>1.0315160118</v>
      </c>
      <c r="C1525" s="90">
        <v>19062.14</v>
      </c>
      <c r="D1525">
        <v>30</v>
      </c>
      <c r="E1525" s="89">
        <v>0.61296899999999999</v>
      </c>
      <c r="F1525" s="89">
        <v>0.1365678303</v>
      </c>
    </row>
    <row r="1526" spans="2:6" x14ac:dyDescent="0.25">
      <c r="B1526">
        <v>1.0109722823</v>
      </c>
      <c r="C1526" s="90">
        <v>18210.160513999999</v>
      </c>
      <c r="D1526">
        <v>179</v>
      </c>
      <c r="E1526" s="89">
        <v>0.31790400000000002</v>
      </c>
      <c r="F1526" s="89">
        <v>0.1234</v>
      </c>
    </row>
    <row r="1527" spans="2:6" x14ac:dyDescent="0.25">
      <c r="B1527">
        <v>0.93074020329999996</v>
      </c>
      <c r="C1527" s="90">
        <v>17597.657590999999</v>
      </c>
      <c r="D1527">
        <v>382</v>
      </c>
      <c r="E1527" s="89">
        <v>0.340082</v>
      </c>
      <c r="F1527" s="89">
        <v>0.24890000000000001</v>
      </c>
    </row>
    <row r="1528" spans="2:6" x14ac:dyDescent="0.25">
      <c r="B1528">
        <v>0.99653920620000003</v>
      </c>
      <c r="C1528" s="90">
        <v>19054.410733000001</v>
      </c>
      <c r="D1528">
        <v>339</v>
      </c>
      <c r="E1528" s="89">
        <v>0.40510499999999999</v>
      </c>
      <c r="F1528" s="89">
        <v>0.28251999999999999</v>
      </c>
    </row>
    <row r="1529" spans="2:6" x14ac:dyDescent="0.25">
      <c r="B1529">
        <v>0.93036358350000004</v>
      </c>
      <c r="C1529" s="90">
        <v>18231.046149000002</v>
      </c>
      <c r="D1529">
        <v>340</v>
      </c>
      <c r="E1529" s="89">
        <v>0.25682899999999997</v>
      </c>
      <c r="F1529" s="89">
        <v>0.63868999999999998</v>
      </c>
    </row>
    <row r="1530" spans="2:6" x14ac:dyDescent="0.25">
      <c r="B1530">
        <v>0.89842136790000005</v>
      </c>
      <c r="C1530" s="90">
        <v>14833.972357000001</v>
      </c>
      <c r="D1530">
        <v>61</v>
      </c>
      <c r="E1530" s="89">
        <v>0.1943</v>
      </c>
      <c r="F1530" s="89">
        <v>0.35832000000000003</v>
      </c>
    </row>
    <row r="1531" spans="2:6" x14ac:dyDescent="0.25">
      <c r="B1531">
        <v>0.95464638140000002</v>
      </c>
      <c r="C1531" s="90">
        <v>20964.681972999999</v>
      </c>
      <c r="D1531">
        <v>803</v>
      </c>
      <c r="E1531" s="89">
        <v>0.40310200000000002</v>
      </c>
      <c r="F1531" s="89">
        <v>7.6799999999999993E-2</v>
      </c>
    </row>
    <row r="1532" spans="2:6" x14ac:dyDescent="0.25">
      <c r="B1532">
        <v>0.85114978519999995</v>
      </c>
      <c r="C1532" s="90">
        <v>12646.660625</v>
      </c>
      <c r="D1532">
        <v>32</v>
      </c>
      <c r="E1532" s="89">
        <v>0.29952400000000001</v>
      </c>
      <c r="F1532" s="89">
        <v>0.19792000000000001</v>
      </c>
    </row>
    <row r="1533" spans="2:6" x14ac:dyDescent="0.25">
      <c r="B1533">
        <v>0.85919009010000003</v>
      </c>
      <c r="C1533" s="90">
        <v>14316.905683999999</v>
      </c>
      <c r="D1533">
        <v>50</v>
      </c>
      <c r="E1533" s="89">
        <v>0.350989</v>
      </c>
      <c r="F1533" s="89">
        <v>0.19936000000000001</v>
      </c>
    </row>
    <row r="1534" spans="2:6" x14ac:dyDescent="0.25">
      <c r="B1534">
        <v>0.95442978879999996</v>
      </c>
      <c r="C1534" s="90">
        <v>13706.460529</v>
      </c>
      <c r="D1534">
        <v>116</v>
      </c>
      <c r="E1534" s="89">
        <v>0.35889300000000002</v>
      </c>
      <c r="F1534" s="89">
        <v>0.57743</v>
      </c>
    </row>
    <row r="1535" spans="2:6" x14ac:dyDescent="0.25">
      <c r="B1535">
        <v>0.87831601309999996</v>
      </c>
      <c r="C1535" s="90">
        <v>13938.188736</v>
      </c>
      <c r="D1535">
        <v>72</v>
      </c>
      <c r="E1535" s="89">
        <v>0.273088</v>
      </c>
      <c r="F1535" s="89">
        <v>0.23941999999999999</v>
      </c>
    </row>
    <row r="1536" spans="2:6" x14ac:dyDescent="0.25">
      <c r="B1536">
        <v>0.95022535770000005</v>
      </c>
      <c r="C1536" s="90">
        <v>13711.314367000001</v>
      </c>
      <c r="D1536">
        <v>54</v>
      </c>
      <c r="E1536" s="89">
        <v>0.41107900000000003</v>
      </c>
      <c r="F1536" s="89">
        <v>0.35056999999999999</v>
      </c>
    </row>
    <row r="1537" spans="2:6" x14ac:dyDescent="0.25">
      <c r="B1537">
        <v>0.91114529450000004</v>
      </c>
      <c r="C1537" s="90">
        <v>17713.806266</v>
      </c>
      <c r="D1537">
        <v>99</v>
      </c>
      <c r="E1537" s="89">
        <v>0.43679499999999999</v>
      </c>
      <c r="F1537" s="89">
        <v>0.16139000000000001</v>
      </c>
    </row>
    <row r="1538" spans="2:6" x14ac:dyDescent="0.25">
      <c r="B1538">
        <v>0.90861838319999999</v>
      </c>
      <c r="C1538" s="90">
        <v>15725.200543000001</v>
      </c>
      <c r="D1538">
        <v>400</v>
      </c>
      <c r="E1538" s="89">
        <v>0.40034599999999998</v>
      </c>
      <c r="F1538" s="89">
        <v>0.23433000000000001</v>
      </c>
    </row>
    <row r="1539" spans="2:6" x14ac:dyDescent="0.25">
      <c r="B1539">
        <v>0.92831887499999999</v>
      </c>
      <c r="C1539" s="90">
        <v>15977.683894</v>
      </c>
      <c r="D1539">
        <v>390</v>
      </c>
      <c r="E1539" s="89">
        <v>0.33154600000000001</v>
      </c>
      <c r="F1539" s="89">
        <v>0.24543999999999999</v>
      </c>
    </row>
    <row r="1540" spans="2:6" x14ac:dyDescent="0.25">
      <c r="B1540">
        <v>0.85127388439999996</v>
      </c>
      <c r="C1540" s="90">
        <v>11695.399535</v>
      </c>
      <c r="D1540">
        <v>117</v>
      </c>
      <c r="E1540" s="89">
        <v>0.41903600000000002</v>
      </c>
      <c r="F1540" s="89">
        <v>0.33972000000000002</v>
      </c>
    </row>
    <row r="1541" spans="2:6" x14ac:dyDescent="0.25">
      <c r="B1541">
        <v>0.88140743340000005</v>
      </c>
      <c r="C1541" s="90">
        <v>14754.938061999999</v>
      </c>
      <c r="D1541">
        <v>76</v>
      </c>
      <c r="E1541" s="89">
        <v>0.45889200000000002</v>
      </c>
      <c r="F1541" s="89">
        <v>0.22772999999999999</v>
      </c>
    </row>
    <row r="1542" spans="2:6" x14ac:dyDescent="0.25">
      <c r="B1542">
        <v>0.86624094910000005</v>
      </c>
      <c r="C1542" s="90">
        <v>13076.098438000001</v>
      </c>
      <c r="D1542">
        <v>53</v>
      </c>
      <c r="E1542" s="89">
        <v>0.511517</v>
      </c>
      <c r="F1542" s="89">
        <v>0.18362999999999999</v>
      </c>
    </row>
    <row r="1543" spans="2:6" x14ac:dyDescent="0.25">
      <c r="B1543">
        <v>0.97517147999999998</v>
      </c>
      <c r="C1543" s="90">
        <v>18577.285787000001</v>
      </c>
      <c r="D1543">
        <v>238</v>
      </c>
      <c r="E1543" s="89">
        <v>0.43414700000000001</v>
      </c>
      <c r="F1543" s="89">
        <v>0.23846999999999999</v>
      </c>
    </row>
    <row r="1544" spans="2:6" x14ac:dyDescent="0.25">
      <c r="B1544">
        <v>0.91871127109999995</v>
      </c>
      <c r="C1544" s="90">
        <v>13735.830357000001</v>
      </c>
      <c r="D1544">
        <v>55</v>
      </c>
      <c r="E1544" s="89">
        <v>0.33756900000000001</v>
      </c>
      <c r="F1544" s="89">
        <v>0.18529999999999999</v>
      </c>
    </row>
    <row r="1545" spans="2:6" x14ac:dyDescent="0.25">
      <c r="B1545">
        <v>0.92313804310000003</v>
      </c>
      <c r="C1545" s="90">
        <v>15425.006447</v>
      </c>
      <c r="D1545">
        <v>80</v>
      </c>
      <c r="E1545" s="89">
        <v>0.49727100000000002</v>
      </c>
      <c r="F1545" s="89">
        <v>0.19181999999999999</v>
      </c>
    </row>
    <row r="1546" spans="2:6" x14ac:dyDescent="0.25">
      <c r="B1546">
        <v>0.92563800669999996</v>
      </c>
      <c r="C1546" s="90">
        <v>17353.762105000002</v>
      </c>
      <c r="D1546">
        <v>362</v>
      </c>
      <c r="E1546" s="89">
        <v>0.43313600000000002</v>
      </c>
      <c r="F1546" s="89">
        <v>0.14266999999999999</v>
      </c>
    </row>
    <row r="1547" spans="2:6" x14ac:dyDescent="0.25">
      <c r="B1547">
        <v>0.93405598830000003</v>
      </c>
      <c r="C1547" s="90">
        <v>16382.169667</v>
      </c>
      <c r="D1547">
        <v>105</v>
      </c>
      <c r="E1547" s="89">
        <v>0.37509700000000001</v>
      </c>
      <c r="F1547" s="89">
        <v>5.6329999999999998E-2</v>
      </c>
    </row>
    <row r="1548" spans="2:6" x14ac:dyDescent="0.25">
      <c r="B1548">
        <v>0.94037808560000002</v>
      </c>
      <c r="C1548" s="90">
        <v>18930.486153999998</v>
      </c>
      <c r="D1548">
        <v>604</v>
      </c>
      <c r="E1548" s="89">
        <v>0.36516700000000002</v>
      </c>
      <c r="F1548" s="89">
        <v>0.20319000000000001</v>
      </c>
    </row>
    <row r="1549" spans="2:6" x14ac:dyDescent="0.25">
      <c r="B1549">
        <v>0.8018252843</v>
      </c>
      <c r="C1549" s="90">
        <v>13523.310368</v>
      </c>
      <c r="D1549">
        <v>30</v>
      </c>
      <c r="E1549" s="89">
        <v>0.39147799999999999</v>
      </c>
      <c r="F1549" s="89">
        <v>0.14491999999999999</v>
      </c>
    </row>
    <row r="1550" spans="2:6" x14ac:dyDescent="0.25">
      <c r="B1550">
        <v>0.93049278089999998</v>
      </c>
      <c r="C1550" s="90">
        <v>20518.024475999999</v>
      </c>
      <c r="D1550">
        <v>335</v>
      </c>
      <c r="E1550" s="89">
        <v>0.32633699999999999</v>
      </c>
      <c r="F1550" s="89">
        <v>5.4550000000000001E-2</v>
      </c>
    </row>
    <row r="1551" spans="2:6" x14ac:dyDescent="0.25">
      <c r="B1551">
        <v>0.95803156010000001</v>
      </c>
      <c r="C1551" s="90">
        <v>17070.846833</v>
      </c>
      <c r="D1551">
        <v>248</v>
      </c>
      <c r="E1551" s="89">
        <v>0.39768100000000001</v>
      </c>
      <c r="F1551" s="89">
        <v>0.23794999999999999</v>
      </c>
    </row>
    <row r="1552" spans="2:6" x14ac:dyDescent="0.25">
      <c r="B1552">
        <v>0.94045436289999995</v>
      </c>
      <c r="C1552" s="90">
        <v>14528.52583</v>
      </c>
      <c r="D1552">
        <v>36</v>
      </c>
      <c r="E1552" s="89">
        <v>0.39521000000000001</v>
      </c>
      <c r="F1552" s="89">
        <v>0.23416000000000001</v>
      </c>
    </row>
    <row r="1553" spans="2:6" x14ac:dyDescent="0.25">
      <c r="B1553">
        <v>0.88145679990000003</v>
      </c>
      <c r="C1553" s="90">
        <v>17096.488998000001</v>
      </c>
      <c r="D1553">
        <v>68</v>
      </c>
      <c r="E1553" s="89">
        <v>0.41541899999999998</v>
      </c>
      <c r="F1553" s="89">
        <v>0.15165999999999999</v>
      </c>
    </row>
    <row r="1554" spans="2:6" x14ac:dyDescent="0.25">
      <c r="B1554">
        <v>0.84428425730000001</v>
      </c>
      <c r="C1554" s="90">
        <v>14292.296995000001</v>
      </c>
      <c r="D1554">
        <v>32</v>
      </c>
      <c r="E1554" s="89">
        <v>0.29914000000000002</v>
      </c>
      <c r="F1554" s="89">
        <v>0.25272</v>
      </c>
    </row>
    <row r="1555" spans="2:6" x14ac:dyDescent="0.25">
      <c r="B1555">
        <v>0.8463344236</v>
      </c>
      <c r="C1555" s="90">
        <v>13665.014551</v>
      </c>
      <c r="D1555">
        <v>99</v>
      </c>
      <c r="E1555" s="89">
        <v>0.41551700000000003</v>
      </c>
      <c r="F1555" s="89">
        <v>0.28077999999999997</v>
      </c>
    </row>
    <row r="1556" spans="2:6" x14ac:dyDescent="0.25">
      <c r="B1556">
        <v>0.85033860530000005</v>
      </c>
      <c r="C1556" s="90">
        <v>13859.870928</v>
      </c>
      <c r="D1556">
        <v>140</v>
      </c>
      <c r="E1556" s="89">
        <v>0.47362599999999999</v>
      </c>
      <c r="F1556" s="89">
        <v>0.20480000000000001</v>
      </c>
    </row>
    <row r="1557" spans="2:6" x14ac:dyDescent="0.25">
      <c r="B1557">
        <v>0.87914278580000005</v>
      </c>
      <c r="C1557" s="90">
        <v>12322.778278</v>
      </c>
      <c r="D1557">
        <v>34</v>
      </c>
      <c r="E1557" s="89">
        <v>0.33139200000000002</v>
      </c>
      <c r="F1557" s="89">
        <v>0.20688000000000001</v>
      </c>
    </row>
    <row r="1558" spans="2:6" x14ac:dyDescent="0.25">
      <c r="B1558">
        <v>0.96344721060000005</v>
      </c>
      <c r="C1558" s="90">
        <v>18835.601339000001</v>
      </c>
      <c r="D1558">
        <v>338</v>
      </c>
      <c r="E1558" s="89">
        <v>0.343333</v>
      </c>
      <c r="F1558" s="89">
        <v>9.6850000000000006E-2</v>
      </c>
    </row>
    <row r="1559" spans="2:6" x14ac:dyDescent="0.25">
      <c r="B1559">
        <v>0.96632989130000002</v>
      </c>
      <c r="C1559" s="90">
        <v>20496.359406</v>
      </c>
      <c r="D1559">
        <v>601</v>
      </c>
      <c r="E1559" s="89">
        <v>0.215471</v>
      </c>
      <c r="F1559" s="89">
        <v>0.36253000000000002</v>
      </c>
    </row>
    <row r="1560" spans="2:6" x14ac:dyDescent="0.25">
      <c r="B1560">
        <v>0.88254503650000005</v>
      </c>
      <c r="C1560" s="90">
        <v>14667.144340999999</v>
      </c>
      <c r="D1560">
        <v>48</v>
      </c>
      <c r="E1560" s="89">
        <v>0.50188900000000003</v>
      </c>
      <c r="F1560" s="89">
        <v>0.23710999999999999</v>
      </c>
    </row>
    <row r="1561" spans="2:6" x14ac:dyDescent="0.25">
      <c r="B1561">
        <v>0.87087751400000002</v>
      </c>
      <c r="C1561" s="90">
        <v>13741.929314000001</v>
      </c>
      <c r="D1561">
        <v>81</v>
      </c>
      <c r="E1561" s="89">
        <v>0.363958</v>
      </c>
      <c r="F1561" s="89">
        <v>0.28739999999999999</v>
      </c>
    </row>
    <row r="1562" spans="2:6" x14ac:dyDescent="0.25">
      <c r="B1562">
        <v>0.90820075649999998</v>
      </c>
      <c r="C1562" s="90">
        <v>16898.227319000001</v>
      </c>
      <c r="D1562">
        <v>177</v>
      </c>
      <c r="E1562" s="89">
        <v>0.394509</v>
      </c>
      <c r="F1562" s="89">
        <v>0.21</v>
      </c>
    </row>
    <row r="1563" spans="2:6" x14ac:dyDescent="0.25">
      <c r="B1563">
        <v>0.86618157600000001</v>
      </c>
      <c r="C1563" s="90">
        <v>14259.501423</v>
      </c>
      <c r="D1563">
        <v>89</v>
      </c>
      <c r="E1563" s="89">
        <v>0.43056800000000001</v>
      </c>
      <c r="F1563" s="89">
        <v>0.39071</v>
      </c>
    </row>
    <row r="1564" spans="2:6" x14ac:dyDescent="0.25">
      <c r="B1564">
        <v>0.90938497659999995</v>
      </c>
      <c r="C1564" s="90">
        <v>14376.420939</v>
      </c>
      <c r="D1564">
        <v>41</v>
      </c>
      <c r="E1564" s="89">
        <v>0.37993900000000003</v>
      </c>
      <c r="F1564" s="89">
        <v>0.35397000000000001</v>
      </c>
    </row>
    <row r="1565" spans="2:6" x14ac:dyDescent="0.25">
      <c r="B1565">
        <v>0.88893741979999996</v>
      </c>
      <c r="C1565" s="90">
        <v>14033.769394000001</v>
      </c>
      <c r="D1565">
        <v>86</v>
      </c>
      <c r="E1565" s="89">
        <v>0.33453699999999997</v>
      </c>
      <c r="F1565" s="89">
        <v>0.18734999999999999</v>
      </c>
    </row>
    <row r="1566" spans="2:6" x14ac:dyDescent="0.25">
      <c r="B1566">
        <v>0.95428459610000005</v>
      </c>
      <c r="C1566" s="90">
        <v>17644.217091999999</v>
      </c>
      <c r="D1566">
        <v>410</v>
      </c>
      <c r="E1566" s="89">
        <v>0.338669</v>
      </c>
      <c r="F1566" s="89">
        <v>0.40698000000000001</v>
      </c>
    </row>
    <row r="1567" spans="2:6" x14ac:dyDescent="0.25">
      <c r="B1567">
        <v>0.91474575739999997</v>
      </c>
      <c r="C1567" s="90">
        <v>15202.596081</v>
      </c>
      <c r="D1567">
        <v>247</v>
      </c>
      <c r="E1567" s="89">
        <v>0.34047100000000002</v>
      </c>
      <c r="F1567" s="89">
        <v>0.19597999999999999</v>
      </c>
    </row>
    <row r="1568" spans="2:6" x14ac:dyDescent="0.25">
      <c r="B1568">
        <v>0.90851847090000004</v>
      </c>
      <c r="C1568" s="90">
        <v>14454.312184</v>
      </c>
      <c r="D1568">
        <v>66</v>
      </c>
      <c r="E1568" s="89">
        <v>0.55506699999999998</v>
      </c>
      <c r="F1568" s="89">
        <v>0.21337999999999999</v>
      </c>
    </row>
    <row r="1569" spans="2:6" x14ac:dyDescent="0.25">
      <c r="B1569">
        <v>0.92452805920000003</v>
      </c>
      <c r="C1569" s="90">
        <v>15530.276322</v>
      </c>
      <c r="D1569">
        <v>199</v>
      </c>
      <c r="E1569" s="89">
        <v>0.30698599999999998</v>
      </c>
      <c r="F1569" s="89">
        <v>0.22575999999999999</v>
      </c>
    </row>
    <row r="1570" spans="2:6" x14ac:dyDescent="0.25">
      <c r="B1570">
        <v>0.81708812099999995</v>
      </c>
      <c r="C1570" s="90">
        <v>13403.273492</v>
      </c>
      <c r="D1570">
        <v>54</v>
      </c>
      <c r="E1570" s="89">
        <v>0.31602400000000003</v>
      </c>
      <c r="F1570" s="89">
        <v>0.24163000000000001</v>
      </c>
    </row>
    <row r="1571" spans="2:6" x14ac:dyDescent="0.25">
      <c r="B1571">
        <v>0.80051863290000003</v>
      </c>
      <c r="C1571" s="90">
        <v>12254.320927999999</v>
      </c>
      <c r="D1571">
        <v>57</v>
      </c>
      <c r="E1571" s="89">
        <v>0.467136</v>
      </c>
      <c r="F1571" s="89">
        <v>0.14302000000000001</v>
      </c>
    </row>
    <row r="1572" spans="2:6" x14ac:dyDescent="0.25">
      <c r="B1572">
        <v>0.86478725629999997</v>
      </c>
      <c r="C1572" s="90">
        <v>13476.769337</v>
      </c>
      <c r="D1572">
        <v>46</v>
      </c>
      <c r="E1572" s="89">
        <v>0.45855000000000001</v>
      </c>
      <c r="F1572" s="89">
        <v>0.15191137839999999</v>
      </c>
    </row>
    <row r="1573" spans="2:6" x14ac:dyDescent="0.25">
      <c r="B1573">
        <v>0.63340657619999996</v>
      </c>
      <c r="C1573" s="90">
        <v>8571.6837500000001</v>
      </c>
      <c r="D1573">
        <v>9</v>
      </c>
      <c r="E1573" s="89">
        <v>0.372973</v>
      </c>
      <c r="F1573" s="89">
        <v>0.15257999999999999</v>
      </c>
    </row>
    <row r="1574" spans="2:6" x14ac:dyDescent="0.25">
      <c r="B1574">
        <v>0.95187205809999997</v>
      </c>
      <c r="C1574" s="90">
        <v>16584.169468</v>
      </c>
      <c r="D1574">
        <v>160</v>
      </c>
      <c r="E1574" s="89">
        <v>0.26319900000000002</v>
      </c>
      <c r="F1574" s="89">
        <v>0.22963</v>
      </c>
    </row>
    <row r="1575" spans="2:6" x14ac:dyDescent="0.25">
      <c r="B1575">
        <v>0.90716512049999998</v>
      </c>
      <c r="C1575" s="90">
        <v>15403.013814</v>
      </c>
      <c r="D1575">
        <v>178</v>
      </c>
      <c r="E1575" s="89">
        <v>0.37298700000000001</v>
      </c>
      <c r="F1575" s="89">
        <v>0.22813</v>
      </c>
    </row>
    <row r="1576" spans="2:6" x14ac:dyDescent="0.25">
      <c r="B1576">
        <v>0.88944510389999998</v>
      </c>
      <c r="C1576" s="90">
        <v>16211.362004000001</v>
      </c>
      <c r="D1576">
        <v>86</v>
      </c>
      <c r="E1576" s="89">
        <v>0.32400899999999999</v>
      </c>
      <c r="F1576" s="89">
        <v>0.18081</v>
      </c>
    </row>
    <row r="1577" spans="2:6" x14ac:dyDescent="0.25">
      <c r="B1577">
        <v>1.0514369236000001</v>
      </c>
      <c r="C1577" s="90">
        <v>22091.198258</v>
      </c>
      <c r="D1577">
        <v>583</v>
      </c>
      <c r="E1577" s="89">
        <v>0.18710499999999999</v>
      </c>
      <c r="F1577" s="89">
        <v>0.7218</v>
      </c>
    </row>
    <row r="1578" spans="2:6" x14ac:dyDescent="0.25">
      <c r="B1578">
        <v>0.96516846749999996</v>
      </c>
      <c r="C1578" s="90">
        <v>15449.254859999999</v>
      </c>
      <c r="D1578">
        <v>48</v>
      </c>
      <c r="E1578" s="89">
        <v>0.85532600000000003</v>
      </c>
      <c r="F1578" s="89">
        <v>0.21915999999999999</v>
      </c>
    </row>
    <row r="1579" spans="2:6" x14ac:dyDescent="0.25">
      <c r="B1579">
        <v>0.9739114029</v>
      </c>
      <c r="C1579" s="90">
        <v>19227.845399999998</v>
      </c>
      <c r="D1579">
        <v>494</v>
      </c>
      <c r="E1579" s="89">
        <v>0.55068600000000001</v>
      </c>
      <c r="F1579" s="89">
        <v>0.30507000000000001</v>
      </c>
    </row>
    <row r="1580" spans="2:6" x14ac:dyDescent="0.25">
      <c r="B1580">
        <v>0.97562427620000003</v>
      </c>
      <c r="C1580" s="90">
        <v>14162.204916999999</v>
      </c>
      <c r="D1580">
        <v>153</v>
      </c>
      <c r="E1580" s="89">
        <v>0.45319199999999998</v>
      </c>
      <c r="F1580" s="89">
        <v>0.53868000000000005</v>
      </c>
    </row>
    <row r="1581" spans="2:6" x14ac:dyDescent="0.25">
      <c r="B1581">
        <v>0.9831352525</v>
      </c>
      <c r="C1581" s="90">
        <v>14890.180172</v>
      </c>
      <c r="D1581">
        <v>186</v>
      </c>
      <c r="E1581" s="89">
        <v>0.40308100000000002</v>
      </c>
      <c r="F1581" s="89">
        <v>0.38242999999999999</v>
      </c>
    </row>
    <row r="1582" spans="2:6" x14ac:dyDescent="0.25">
      <c r="B1582">
        <v>0.96626987320000002</v>
      </c>
      <c r="C1582" s="90">
        <v>16495.684147</v>
      </c>
      <c r="D1582">
        <v>138</v>
      </c>
      <c r="E1582" s="89">
        <v>0.65462699999999996</v>
      </c>
      <c r="F1582" s="89">
        <v>0.31696999999999997</v>
      </c>
    </row>
    <row r="1583" spans="2:6" x14ac:dyDescent="0.25">
      <c r="B1583">
        <v>0.89946283930000004</v>
      </c>
      <c r="C1583" s="90">
        <v>13824.30687</v>
      </c>
      <c r="D1583">
        <v>45</v>
      </c>
      <c r="E1583" s="89">
        <v>0.79933399999999999</v>
      </c>
      <c r="F1583" s="89">
        <v>0.23957000000000001</v>
      </c>
    </row>
    <row r="1584" spans="2:6" x14ac:dyDescent="0.25">
      <c r="B1584">
        <v>1.0719716306</v>
      </c>
      <c r="C1584" s="90">
        <v>13230.740859</v>
      </c>
      <c r="D1584">
        <v>27</v>
      </c>
      <c r="E1584" s="89">
        <v>0.66486500000000004</v>
      </c>
      <c r="F1584" s="89">
        <v>0.30991000000000002</v>
      </c>
    </row>
    <row r="1585" spans="2:6" x14ac:dyDescent="0.25">
      <c r="B1585">
        <v>0.95409594340000003</v>
      </c>
      <c r="C1585" s="90">
        <v>16187.018518999999</v>
      </c>
      <c r="D1585">
        <v>142</v>
      </c>
      <c r="E1585" s="89">
        <v>0.58847899999999997</v>
      </c>
      <c r="F1585" s="89">
        <v>0.44540999999999997</v>
      </c>
    </row>
    <row r="1586" spans="2:6" x14ac:dyDescent="0.25">
      <c r="B1586">
        <v>0.88264545000000005</v>
      </c>
      <c r="C1586" s="90">
        <v>12131.698829000001</v>
      </c>
      <c r="D1586">
        <v>40</v>
      </c>
      <c r="E1586" s="89">
        <v>0.70166700000000004</v>
      </c>
      <c r="F1586" s="89">
        <v>0.30893999999999999</v>
      </c>
    </row>
    <row r="1587" spans="2:6" x14ac:dyDescent="0.25">
      <c r="B1587">
        <v>1.2295593113000001</v>
      </c>
      <c r="C1587" s="90">
        <v>14018.004999999999</v>
      </c>
      <c r="D1587">
        <v>20</v>
      </c>
      <c r="E1587" s="89">
        <v>0.89130399999999999</v>
      </c>
      <c r="F1587" s="89">
        <v>0.4157392754</v>
      </c>
    </row>
    <row r="1588" spans="2:6" x14ac:dyDescent="0.25">
      <c r="B1588">
        <v>1.0183471297</v>
      </c>
      <c r="C1588" s="90">
        <v>17877.024777999999</v>
      </c>
      <c r="D1588">
        <v>412</v>
      </c>
      <c r="E1588" s="89">
        <v>0.43352000000000002</v>
      </c>
      <c r="F1588" s="89">
        <v>0.37258000000000002</v>
      </c>
    </row>
    <row r="1589" spans="2:6" x14ac:dyDescent="0.25">
      <c r="B1589">
        <v>0.92574213520000004</v>
      </c>
      <c r="C1589" s="90">
        <v>12764.801846</v>
      </c>
      <c r="D1589">
        <v>38</v>
      </c>
      <c r="E1589" s="89">
        <v>0.78523699999999996</v>
      </c>
      <c r="F1589" s="89">
        <v>0.28971999999999998</v>
      </c>
    </row>
    <row r="1590" spans="2:6" x14ac:dyDescent="0.25">
      <c r="B1590">
        <v>0.94882736339999996</v>
      </c>
      <c r="C1590" s="90">
        <v>12816.772478000001</v>
      </c>
      <c r="D1590">
        <v>95</v>
      </c>
      <c r="E1590" s="89">
        <v>0.48780200000000001</v>
      </c>
      <c r="F1590" s="89">
        <v>0.43826999999999999</v>
      </c>
    </row>
    <row r="1591" spans="2:6" x14ac:dyDescent="0.25">
      <c r="B1591">
        <v>0.82088315599999995</v>
      </c>
      <c r="C1591" s="90">
        <v>10947.033393</v>
      </c>
      <c r="D1591">
        <v>50</v>
      </c>
      <c r="E1591" s="89">
        <v>0.64886299999999997</v>
      </c>
      <c r="F1591" s="89">
        <v>0.20660999999999999</v>
      </c>
    </row>
    <row r="1592" spans="2:6" x14ac:dyDescent="0.25">
      <c r="B1592">
        <v>1.1131617885</v>
      </c>
      <c r="C1592" s="90">
        <v>16884.759067999999</v>
      </c>
      <c r="D1592">
        <v>270</v>
      </c>
      <c r="E1592" s="89">
        <v>0.431726</v>
      </c>
      <c r="F1592" s="89">
        <v>0.53585000000000005</v>
      </c>
    </row>
    <row r="1593" spans="2:6" x14ac:dyDescent="0.25">
      <c r="B1593">
        <v>0.95407962749999997</v>
      </c>
      <c r="C1593" s="90">
        <v>18005.233407</v>
      </c>
      <c r="D1593">
        <v>204</v>
      </c>
      <c r="E1593" s="89">
        <v>0.56838200000000005</v>
      </c>
      <c r="F1593" s="89">
        <v>0.30979000000000001</v>
      </c>
    </row>
    <row r="1594" spans="2:6" x14ac:dyDescent="0.25">
      <c r="B1594">
        <v>0.94219832849999996</v>
      </c>
      <c r="C1594" s="90">
        <v>13584.513883</v>
      </c>
      <c r="D1594">
        <v>39</v>
      </c>
      <c r="E1594" s="89">
        <v>0.62214999999999998</v>
      </c>
      <c r="F1594" s="89">
        <v>0.29575000000000001</v>
      </c>
    </row>
    <row r="1595" spans="2:6" x14ac:dyDescent="0.25">
      <c r="B1595">
        <v>1.0328589109999999</v>
      </c>
      <c r="C1595" s="90">
        <v>13473.641654999999</v>
      </c>
      <c r="D1595">
        <v>67</v>
      </c>
      <c r="E1595" s="89">
        <v>0.35997200000000001</v>
      </c>
      <c r="F1595" s="89">
        <v>0.72475999999999996</v>
      </c>
    </row>
    <row r="1596" spans="2:6" x14ac:dyDescent="0.25">
      <c r="B1596">
        <v>1.0368416824</v>
      </c>
      <c r="C1596" s="90">
        <v>20005.943605</v>
      </c>
      <c r="D1596">
        <v>341</v>
      </c>
      <c r="E1596" s="89">
        <v>0.47032499999999999</v>
      </c>
      <c r="F1596" s="89">
        <v>0.30997000000000002</v>
      </c>
    </row>
    <row r="1597" spans="2:6" x14ac:dyDescent="0.25">
      <c r="B1597">
        <v>0.97571041700000005</v>
      </c>
      <c r="C1597" s="90">
        <v>15191.941038000001</v>
      </c>
      <c r="D1597">
        <v>181</v>
      </c>
      <c r="E1597" s="89">
        <v>0.48971999999999999</v>
      </c>
      <c r="F1597" s="89">
        <v>0.65178000000000003</v>
      </c>
    </row>
    <row r="1598" spans="2:6" x14ac:dyDescent="0.25">
      <c r="B1598">
        <v>0.74941170619999997</v>
      </c>
      <c r="C1598" s="90">
        <v>9719.6329669999996</v>
      </c>
      <c r="D1598">
        <v>38</v>
      </c>
      <c r="E1598" s="89">
        <v>0.48744799999999999</v>
      </c>
      <c r="F1598" s="89">
        <v>0.39837</v>
      </c>
    </row>
    <row r="1599" spans="2:6" x14ac:dyDescent="0.25">
      <c r="B1599">
        <v>1.0655772119</v>
      </c>
      <c r="C1599" s="90">
        <v>13504.59936</v>
      </c>
      <c r="D1599">
        <v>51</v>
      </c>
      <c r="E1599" s="89">
        <v>0.73599499999999995</v>
      </c>
      <c r="F1599" s="89">
        <v>0.21078</v>
      </c>
    </row>
    <row r="1600" spans="2:6" x14ac:dyDescent="0.25">
      <c r="B1600">
        <v>0.98396654579999998</v>
      </c>
      <c r="C1600" s="90">
        <v>17497.076575999999</v>
      </c>
      <c r="D1600">
        <v>523</v>
      </c>
      <c r="E1600" s="89">
        <v>0.50350899999999998</v>
      </c>
      <c r="F1600" s="89">
        <v>0.30653999999999998</v>
      </c>
    </row>
    <row r="1601" spans="2:6" x14ac:dyDescent="0.25">
      <c r="B1601">
        <v>0.95029688410000002</v>
      </c>
      <c r="C1601" s="90">
        <v>12521.901233000001</v>
      </c>
      <c r="D1601">
        <v>37</v>
      </c>
      <c r="E1601" s="89">
        <v>0.75361599999999995</v>
      </c>
      <c r="F1601" s="89">
        <v>0.25678000000000001</v>
      </c>
    </row>
    <row r="1602" spans="2:6" x14ac:dyDescent="0.25">
      <c r="B1602">
        <v>0.97935157799999994</v>
      </c>
      <c r="C1602" s="90">
        <v>14191.001101</v>
      </c>
      <c r="D1602">
        <v>96</v>
      </c>
      <c r="E1602" s="89">
        <v>0.457256</v>
      </c>
      <c r="F1602" s="89">
        <v>0.51139999999999997</v>
      </c>
    </row>
    <row r="1603" spans="2:6" x14ac:dyDescent="0.25">
      <c r="B1603">
        <v>0.98003836619999996</v>
      </c>
      <c r="C1603" s="90">
        <v>10764.988302</v>
      </c>
      <c r="D1603">
        <v>26</v>
      </c>
      <c r="E1603" s="89">
        <v>0.49851600000000001</v>
      </c>
      <c r="F1603" s="89">
        <v>0.55523999999999996</v>
      </c>
    </row>
    <row r="1604" spans="2:6" x14ac:dyDescent="0.25">
      <c r="B1604">
        <v>1.0315429147999999</v>
      </c>
      <c r="C1604" s="90">
        <v>18162.790808999998</v>
      </c>
      <c r="D1604">
        <v>119</v>
      </c>
      <c r="E1604" s="89">
        <v>0.48131499999999999</v>
      </c>
      <c r="F1604" s="89">
        <v>0.50517000000000001</v>
      </c>
    </row>
    <row r="1605" spans="2:6" x14ac:dyDescent="0.25">
      <c r="B1605">
        <v>0.92878594520000002</v>
      </c>
      <c r="C1605" s="90">
        <v>14534.267527</v>
      </c>
      <c r="D1605">
        <v>250</v>
      </c>
      <c r="E1605" s="89">
        <v>0.57264599999999999</v>
      </c>
      <c r="F1605" s="89">
        <v>0.34888000000000002</v>
      </c>
    </row>
    <row r="1606" spans="2:6" x14ac:dyDescent="0.25">
      <c r="B1606">
        <v>0.92108926619999998</v>
      </c>
      <c r="C1606" s="90">
        <v>11476.702262000001</v>
      </c>
      <c r="D1606">
        <v>61</v>
      </c>
      <c r="E1606" s="89">
        <v>0.71266300000000005</v>
      </c>
      <c r="F1606" s="89">
        <v>0.23563999999999999</v>
      </c>
    </row>
    <row r="1607" spans="2:6" x14ac:dyDescent="0.25">
      <c r="B1607">
        <v>1.0872584311</v>
      </c>
      <c r="C1607" s="90">
        <v>12547.333548000001</v>
      </c>
      <c r="D1607">
        <v>12</v>
      </c>
      <c r="E1607" s="89">
        <v>0.56897399999999998</v>
      </c>
      <c r="F1607" s="89">
        <v>0.59179999999999999</v>
      </c>
    </row>
    <row r="1608" spans="2:6" x14ac:dyDescent="0.25">
      <c r="B1608">
        <v>0.74350649560000004</v>
      </c>
      <c r="C1608" s="90">
        <v>9324.8810924000009</v>
      </c>
      <c r="D1608">
        <v>26</v>
      </c>
      <c r="E1608" s="89">
        <v>0.70413899999999996</v>
      </c>
      <c r="F1608" s="89">
        <v>0.25977</v>
      </c>
    </row>
    <row r="1609" spans="2:6" x14ac:dyDescent="0.25">
      <c r="B1609">
        <v>1.0381724016</v>
      </c>
      <c r="C1609" s="90">
        <v>12809.682483000001</v>
      </c>
      <c r="D1609">
        <v>60</v>
      </c>
      <c r="E1609" s="89">
        <v>0.45489800000000002</v>
      </c>
      <c r="F1609" s="89">
        <v>0.50270999999999999</v>
      </c>
    </row>
    <row r="1610" spans="2:6" x14ac:dyDescent="0.25">
      <c r="B1610">
        <v>1.0891085761999999</v>
      </c>
      <c r="C1610" s="90">
        <v>18495.410499000001</v>
      </c>
      <c r="D1610">
        <v>182</v>
      </c>
      <c r="E1610" s="89">
        <v>0.41794399999999998</v>
      </c>
      <c r="F1610" s="89">
        <v>0.40742</v>
      </c>
    </row>
    <row r="1611" spans="2:6" x14ac:dyDescent="0.25">
      <c r="B1611">
        <v>1.0382838591000001</v>
      </c>
      <c r="C1611" s="90">
        <v>18833.878561000001</v>
      </c>
      <c r="D1611">
        <v>318</v>
      </c>
      <c r="E1611" s="89">
        <v>0.36322300000000002</v>
      </c>
      <c r="F1611" s="89">
        <v>0.51709000000000005</v>
      </c>
    </row>
    <row r="1612" spans="2:6" x14ac:dyDescent="0.25">
      <c r="B1612">
        <v>0.93250329939999999</v>
      </c>
      <c r="C1612" s="90">
        <v>11910.096820000001</v>
      </c>
      <c r="D1612">
        <v>70</v>
      </c>
      <c r="E1612" s="89">
        <v>0.53252500000000003</v>
      </c>
      <c r="F1612" s="89">
        <v>0.4713</v>
      </c>
    </row>
    <row r="1613" spans="2:6" x14ac:dyDescent="0.25">
      <c r="B1613">
        <v>0.99514440790000003</v>
      </c>
      <c r="C1613" s="90">
        <v>19070.571386</v>
      </c>
      <c r="D1613">
        <v>447</v>
      </c>
      <c r="E1613" s="89">
        <v>0.44089099999999998</v>
      </c>
      <c r="F1613" s="89">
        <v>0.41876999999999998</v>
      </c>
    </row>
    <row r="1614" spans="2:6" x14ac:dyDescent="0.25">
      <c r="B1614">
        <v>0.94697149759999999</v>
      </c>
      <c r="C1614" s="90">
        <v>11539.707581000001</v>
      </c>
      <c r="D1614">
        <v>19</v>
      </c>
      <c r="E1614" s="89">
        <v>0.70248900000000003</v>
      </c>
      <c r="F1614" s="89">
        <v>0.44156000000000001</v>
      </c>
    </row>
    <row r="1615" spans="2:6" x14ac:dyDescent="0.25">
      <c r="B1615">
        <v>0.97443591819999997</v>
      </c>
      <c r="C1615" s="90">
        <v>17429.905067</v>
      </c>
      <c r="D1615">
        <v>120</v>
      </c>
      <c r="E1615" s="89">
        <v>0.55454400000000004</v>
      </c>
      <c r="F1615" s="89">
        <v>0.46566999999999997</v>
      </c>
    </row>
    <row r="1616" spans="2:6" x14ac:dyDescent="0.25">
      <c r="B1616">
        <v>1.0084230198999999</v>
      </c>
      <c r="C1616" s="90">
        <v>16624.868697999998</v>
      </c>
      <c r="D1616">
        <v>177</v>
      </c>
      <c r="E1616" s="89">
        <v>0.52656199999999997</v>
      </c>
      <c r="F1616" s="89">
        <v>0.55462999999999996</v>
      </c>
    </row>
    <row r="1617" spans="2:6" x14ac:dyDescent="0.25">
      <c r="B1617">
        <v>1.1251843116</v>
      </c>
      <c r="C1617" s="90">
        <v>16673.746369</v>
      </c>
      <c r="D1617">
        <v>147</v>
      </c>
      <c r="E1617" s="89">
        <v>0.63925699999999996</v>
      </c>
      <c r="F1617" s="89">
        <v>0.38423000000000002</v>
      </c>
    </row>
    <row r="1618" spans="2:6" x14ac:dyDescent="0.25">
      <c r="B1618">
        <v>0.97232926200000003</v>
      </c>
      <c r="C1618" s="90">
        <v>13083.23461</v>
      </c>
      <c r="D1618">
        <v>49</v>
      </c>
      <c r="E1618" s="89">
        <v>0.70865299999999998</v>
      </c>
      <c r="F1618" s="89">
        <v>0.20263</v>
      </c>
    </row>
    <row r="1619" spans="2:6" x14ac:dyDescent="0.25">
      <c r="B1619">
        <v>1.0052481969</v>
      </c>
      <c r="C1619" s="90">
        <v>15920.65021</v>
      </c>
      <c r="D1619">
        <v>153</v>
      </c>
      <c r="E1619" s="89">
        <v>0.54205899999999996</v>
      </c>
      <c r="F1619" s="89">
        <v>0.58408000000000004</v>
      </c>
    </row>
    <row r="1620" spans="2:6" x14ac:dyDescent="0.25">
      <c r="B1620">
        <v>0.97337641549999998</v>
      </c>
      <c r="C1620" s="90">
        <v>16666.108317999999</v>
      </c>
      <c r="D1620">
        <v>187</v>
      </c>
      <c r="E1620" s="89">
        <v>0.54808299999999999</v>
      </c>
      <c r="F1620" s="89">
        <v>0.37605</v>
      </c>
    </row>
    <row r="1621" spans="2:6" x14ac:dyDescent="0.25">
      <c r="B1621">
        <v>0.99375089660000004</v>
      </c>
      <c r="C1621" s="90">
        <v>15247.949581000001</v>
      </c>
      <c r="D1621">
        <v>49</v>
      </c>
      <c r="E1621" s="89">
        <v>0.47284999999999999</v>
      </c>
      <c r="F1621" s="89">
        <v>0.64337</v>
      </c>
    </row>
    <row r="1622" spans="2:6" x14ac:dyDescent="0.25">
      <c r="B1622">
        <v>1.0849558175</v>
      </c>
      <c r="C1622" s="90">
        <v>16718.292672</v>
      </c>
      <c r="D1622">
        <v>119</v>
      </c>
      <c r="E1622" s="89">
        <v>0.581623</v>
      </c>
      <c r="F1622" s="89">
        <v>0.22600000000000001</v>
      </c>
    </row>
    <row r="1623" spans="2:6" x14ac:dyDescent="0.25">
      <c r="B1623">
        <v>1.0149910687999999</v>
      </c>
      <c r="C1623" s="90">
        <v>16529.390382000001</v>
      </c>
      <c r="D1623">
        <v>140</v>
      </c>
      <c r="E1623" s="89">
        <v>0.47153800000000001</v>
      </c>
      <c r="F1623" s="89">
        <v>0.46043000000000001</v>
      </c>
    </row>
    <row r="1624" spans="2:6" x14ac:dyDescent="0.25">
      <c r="B1624">
        <v>1.0327956846999999</v>
      </c>
      <c r="C1624" s="90">
        <v>18098.493732999999</v>
      </c>
      <c r="D1624">
        <v>173</v>
      </c>
      <c r="E1624" s="89">
        <v>0.48164899999999999</v>
      </c>
      <c r="F1624" s="89">
        <v>0.60565999999999998</v>
      </c>
    </row>
    <row r="1625" spans="2:6" x14ac:dyDescent="0.25">
      <c r="B1625">
        <v>1.0193292533</v>
      </c>
      <c r="C1625" s="90">
        <v>18806.118318000001</v>
      </c>
      <c r="D1625">
        <v>278</v>
      </c>
      <c r="E1625" s="89">
        <v>0.50748899999999997</v>
      </c>
      <c r="F1625" s="89">
        <v>0.38939000000000001</v>
      </c>
    </row>
    <row r="1626" spans="2:6" x14ac:dyDescent="0.25">
      <c r="B1626">
        <v>1.014717758</v>
      </c>
      <c r="C1626" s="90">
        <v>18233.612378000002</v>
      </c>
      <c r="D1626">
        <v>594</v>
      </c>
      <c r="E1626" s="89">
        <v>0.52752100000000002</v>
      </c>
      <c r="F1626" s="89">
        <v>0.23316000000000001</v>
      </c>
    </row>
    <row r="1627" spans="2:6" x14ac:dyDescent="0.25">
      <c r="B1627">
        <v>1.0135627674000001</v>
      </c>
      <c r="C1627" s="90">
        <v>17810.645202</v>
      </c>
      <c r="D1627">
        <v>260</v>
      </c>
      <c r="E1627" s="89">
        <v>0.58839799999999998</v>
      </c>
      <c r="F1627" s="89">
        <v>0.26673999999999998</v>
      </c>
    </row>
    <row r="1628" spans="2:6" x14ac:dyDescent="0.25">
      <c r="B1628">
        <v>1.0712086609</v>
      </c>
      <c r="C1628" s="90">
        <v>13490.723438999999</v>
      </c>
      <c r="D1628">
        <v>55</v>
      </c>
      <c r="E1628" s="89">
        <v>0.420599</v>
      </c>
      <c r="F1628" s="89">
        <v>0.38405</v>
      </c>
    </row>
    <row r="1629" spans="2:6" x14ac:dyDescent="0.25">
      <c r="B1629">
        <v>1.0693923013</v>
      </c>
      <c r="C1629" s="90">
        <v>14585.056063</v>
      </c>
      <c r="D1629">
        <v>101</v>
      </c>
      <c r="E1629" s="89">
        <v>0.55555600000000005</v>
      </c>
      <c r="F1629" s="89">
        <v>0.39906999999999998</v>
      </c>
    </row>
    <row r="1630" spans="2:6" x14ac:dyDescent="0.25">
      <c r="B1630">
        <v>0.99713680370000002</v>
      </c>
      <c r="C1630" s="90">
        <v>17350.630753000001</v>
      </c>
      <c r="D1630">
        <v>118</v>
      </c>
      <c r="E1630" s="89">
        <v>0.45888600000000002</v>
      </c>
      <c r="F1630" s="89">
        <v>0.30818000000000001</v>
      </c>
    </row>
    <row r="1631" spans="2:6" x14ac:dyDescent="0.25">
      <c r="B1631">
        <v>1.0362329384</v>
      </c>
      <c r="C1631" s="90">
        <v>12481.313125000001</v>
      </c>
      <c r="D1631">
        <v>53</v>
      </c>
      <c r="E1631" s="89">
        <v>0.54555399999999998</v>
      </c>
      <c r="F1631" s="89">
        <v>0.36928</v>
      </c>
    </row>
    <row r="1632" spans="2:6" x14ac:dyDescent="0.25">
      <c r="B1632">
        <v>0.93904313009999996</v>
      </c>
      <c r="C1632" s="90">
        <v>12468.629137</v>
      </c>
      <c r="D1632">
        <v>29</v>
      </c>
      <c r="E1632" s="89">
        <v>0.54748699999999995</v>
      </c>
      <c r="F1632" s="89">
        <v>0.35683999999999999</v>
      </c>
    </row>
    <row r="1633" spans="2:6" x14ac:dyDescent="0.25">
      <c r="B1633">
        <v>0.97812892809999996</v>
      </c>
      <c r="C1633" s="90">
        <v>11843.022881999999</v>
      </c>
      <c r="D1633">
        <v>88</v>
      </c>
      <c r="E1633" s="89">
        <v>0.39756200000000003</v>
      </c>
      <c r="F1633" s="89">
        <v>0.72819</v>
      </c>
    </row>
    <row r="1634" spans="2:6" x14ac:dyDescent="0.25">
      <c r="B1634">
        <v>0.56255191319999998</v>
      </c>
      <c r="C1634" s="90">
        <v>8947.9235134999999</v>
      </c>
      <c r="D1634">
        <v>31</v>
      </c>
      <c r="E1634" s="89">
        <v>0.33839200000000003</v>
      </c>
      <c r="F1634" s="89">
        <v>0.26679000000000003</v>
      </c>
    </row>
    <row r="1635" spans="2:6" x14ac:dyDescent="0.25">
      <c r="B1635">
        <v>0.97995445999999997</v>
      </c>
      <c r="C1635" s="90">
        <v>9483.56</v>
      </c>
      <c r="D1635">
        <v>114</v>
      </c>
      <c r="E1635" s="89">
        <v>1.9332999999999999E-2</v>
      </c>
      <c r="F1635" s="89">
        <v>0.46781</v>
      </c>
    </row>
    <row r="1636" spans="2:6" x14ac:dyDescent="0.25">
      <c r="B1636">
        <v>1.0362838632</v>
      </c>
      <c r="C1636" s="90">
        <v>18033.330578000001</v>
      </c>
      <c r="D1636">
        <v>138</v>
      </c>
      <c r="E1636" s="89">
        <v>0.33305499999999999</v>
      </c>
      <c r="F1636" s="89">
        <v>0.45538000000000001</v>
      </c>
    </row>
    <row r="1637" spans="2:6" x14ac:dyDescent="0.25">
      <c r="B1637">
        <v>0.97723401850000002</v>
      </c>
      <c r="C1637" s="90">
        <v>18406.397496000001</v>
      </c>
      <c r="D1637">
        <v>309</v>
      </c>
      <c r="E1637" s="89">
        <v>0.46680100000000002</v>
      </c>
      <c r="F1637" s="89">
        <v>0.33143</v>
      </c>
    </row>
    <row r="1638" spans="2:6" x14ac:dyDescent="0.25">
      <c r="B1638">
        <v>1.0828003584999999</v>
      </c>
      <c r="C1638" s="90">
        <v>9114.7268421000008</v>
      </c>
      <c r="D1638">
        <v>9</v>
      </c>
      <c r="E1638" s="89">
        <v>0.1875</v>
      </c>
      <c r="F1638" s="89">
        <v>0.70296999999999998</v>
      </c>
    </row>
    <row r="1639" spans="2:6" x14ac:dyDescent="0.25">
      <c r="B1639">
        <v>1.8565312730000001</v>
      </c>
      <c r="C1639" s="90">
        <v>25063.62</v>
      </c>
      <c r="D1639">
        <v>31</v>
      </c>
      <c r="E1639" s="89">
        <v>0.24285699999999999</v>
      </c>
      <c r="F1639" s="89">
        <v>0.46364</v>
      </c>
    </row>
    <row r="1640" spans="2:6" x14ac:dyDescent="0.25">
      <c r="B1640">
        <v>1.0959913969999999</v>
      </c>
      <c r="C1640" s="90">
        <v>17675.628866999999</v>
      </c>
      <c r="D1640">
        <v>47</v>
      </c>
      <c r="E1640" s="89">
        <v>0.361315</v>
      </c>
      <c r="F1640" s="89">
        <v>0.27056000000000002</v>
      </c>
    </row>
    <row r="1641" spans="2:6" x14ac:dyDescent="0.25">
      <c r="B1641">
        <v>0.92302039619999998</v>
      </c>
      <c r="C1641" s="90">
        <v>15816.540757000001</v>
      </c>
      <c r="D1641">
        <v>320</v>
      </c>
      <c r="E1641" s="89">
        <v>0.54403000000000001</v>
      </c>
      <c r="F1641" s="89">
        <v>0.32708999999999999</v>
      </c>
    </row>
    <row r="1642" spans="2:6" x14ac:dyDescent="0.25">
      <c r="B1642">
        <v>0.70428668309999998</v>
      </c>
      <c r="C1642" s="90">
        <v>8708.4161110999994</v>
      </c>
      <c r="D1642">
        <v>46</v>
      </c>
      <c r="E1642" s="89">
        <v>0.79298999999999997</v>
      </c>
      <c r="F1642" s="89">
        <v>0.12748000000000001</v>
      </c>
    </row>
    <row r="1643" spans="2:6" x14ac:dyDescent="0.25">
      <c r="B1643">
        <v>0.97470158979999999</v>
      </c>
      <c r="C1643" s="90">
        <v>17587.385480000001</v>
      </c>
      <c r="D1643">
        <v>376</v>
      </c>
      <c r="E1643" s="89">
        <v>0.31794099999999997</v>
      </c>
      <c r="F1643" s="89">
        <v>0.31873000000000001</v>
      </c>
    </row>
    <row r="1644" spans="2:6" x14ac:dyDescent="0.25">
      <c r="B1644">
        <v>0.98074649319999996</v>
      </c>
      <c r="C1644" s="90">
        <v>17349.458804999998</v>
      </c>
      <c r="D1644">
        <v>328</v>
      </c>
      <c r="E1644" s="89">
        <v>0.58521299999999998</v>
      </c>
      <c r="F1644" s="89">
        <v>0.22914000000000001</v>
      </c>
    </row>
    <row r="1645" spans="2:6" x14ac:dyDescent="0.25">
      <c r="B1645">
        <v>0.84313315850000004</v>
      </c>
      <c r="C1645" s="90">
        <v>13456.460010000001</v>
      </c>
      <c r="D1645">
        <v>132</v>
      </c>
      <c r="E1645" s="89">
        <v>0.65836099999999997</v>
      </c>
      <c r="F1645" s="89">
        <v>0.22044</v>
      </c>
    </row>
    <row r="1646" spans="2:6" x14ac:dyDescent="0.25">
      <c r="B1646">
        <v>0.9457989658</v>
      </c>
      <c r="C1646" s="90">
        <v>16590.797898000001</v>
      </c>
      <c r="D1646">
        <v>151</v>
      </c>
      <c r="E1646" s="89">
        <v>0.61232299999999995</v>
      </c>
      <c r="F1646" s="89">
        <v>0.154</v>
      </c>
    </row>
    <row r="1647" spans="2:6" x14ac:dyDescent="0.25">
      <c r="B1647">
        <v>0.95607351730000001</v>
      </c>
      <c r="C1647" s="90">
        <v>14781.809669</v>
      </c>
      <c r="D1647">
        <v>101</v>
      </c>
      <c r="E1647" s="89">
        <v>0.31848599999999999</v>
      </c>
      <c r="F1647" s="89">
        <v>0.70533999999999997</v>
      </c>
    </row>
    <row r="1648" spans="2:6" x14ac:dyDescent="0.25">
      <c r="B1648">
        <v>0.98286647439999997</v>
      </c>
      <c r="C1648" s="90">
        <v>18472.892981000001</v>
      </c>
      <c r="D1648">
        <v>178</v>
      </c>
      <c r="E1648" s="89">
        <v>0.59019900000000003</v>
      </c>
      <c r="F1648" s="89">
        <v>0.29982999999999999</v>
      </c>
    </row>
    <row r="1649" spans="2:6" x14ac:dyDescent="0.25">
      <c r="B1649">
        <v>0.97310851539999998</v>
      </c>
      <c r="C1649" s="90">
        <v>18290.853659</v>
      </c>
      <c r="D1649">
        <v>811</v>
      </c>
      <c r="E1649" s="89">
        <v>0.26303500000000002</v>
      </c>
      <c r="F1649" s="89">
        <v>0.24365999999999999</v>
      </c>
    </row>
    <row r="1650" spans="2:6" x14ac:dyDescent="0.25">
      <c r="B1650">
        <v>0.92530060459999997</v>
      </c>
      <c r="C1650" s="90">
        <v>16936.478630000001</v>
      </c>
      <c r="D1650">
        <v>110</v>
      </c>
      <c r="E1650" s="89">
        <v>0.54872200000000004</v>
      </c>
      <c r="F1650" s="89">
        <v>0.31448999999999999</v>
      </c>
    </row>
    <row r="1651" spans="2:6" x14ac:dyDescent="0.25">
      <c r="B1651">
        <v>0.99189618550000003</v>
      </c>
      <c r="C1651" s="90">
        <v>17364.203636999999</v>
      </c>
      <c r="D1651">
        <v>138</v>
      </c>
      <c r="E1651" s="89">
        <v>0.563114</v>
      </c>
      <c r="F1651" s="89">
        <v>0.21303</v>
      </c>
    </row>
    <row r="1652" spans="2:6" x14ac:dyDescent="0.25">
      <c r="B1652">
        <v>0.89031478509999995</v>
      </c>
      <c r="C1652" s="90">
        <v>12352.822410999999</v>
      </c>
      <c r="D1652">
        <v>47</v>
      </c>
      <c r="E1652" s="89">
        <v>0.54825500000000005</v>
      </c>
      <c r="F1652" s="89">
        <v>0.34167999999999998</v>
      </c>
    </row>
    <row r="1653" spans="2:6" x14ac:dyDescent="0.25">
      <c r="B1653">
        <v>0.91932978430000001</v>
      </c>
      <c r="C1653" s="90">
        <v>16242.020107</v>
      </c>
      <c r="D1653">
        <v>91</v>
      </c>
      <c r="E1653" s="89">
        <v>0.65629199999999999</v>
      </c>
      <c r="F1653" s="89">
        <v>0.20902999999999999</v>
      </c>
    </row>
    <row r="1654" spans="2:6" x14ac:dyDescent="0.25">
      <c r="B1654">
        <v>1.0140355966000001</v>
      </c>
      <c r="C1654" s="90">
        <v>20078.880014999999</v>
      </c>
      <c r="D1654">
        <v>295</v>
      </c>
      <c r="E1654" s="89">
        <v>0.39440500000000001</v>
      </c>
      <c r="F1654" s="89">
        <v>0.28294000000000002</v>
      </c>
    </row>
    <row r="1655" spans="2:6" x14ac:dyDescent="0.25">
      <c r="B1655">
        <v>0.98929518750000001</v>
      </c>
      <c r="C1655" s="90">
        <v>20247.356756000001</v>
      </c>
      <c r="D1655">
        <v>1142</v>
      </c>
      <c r="E1655" s="89">
        <v>0.38024799999999997</v>
      </c>
      <c r="F1655" s="89">
        <v>0.32905000000000001</v>
      </c>
    </row>
    <row r="1656" spans="2:6" x14ac:dyDescent="0.25">
      <c r="B1656">
        <v>0.93465361290000004</v>
      </c>
      <c r="C1656" s="90">
        <v>14523.728073</v>
      </c>
      <c r="D1656">
        <v>60</v>
      </c>
      <c r="E1656" s="89">
        <v>0.70893099999999998</v>
      </c>
      <c r="F1656" s="89">
        <v>0.13486999999999999</v>
      </c>
    </row>
    <row r="1657" spans="2:6" x14ac:dyDescent="0.25">
      <c r="B1657">
        <v>0.95118252609999998</v>
      </c>
      <c r="C1657" s="90">
        <v>18692.957901999998</v>
      </c>
      <c r="D1657">
        <v>593</v>
      </c>
      <c r="E1657" s="89">
        <v>0.34848200000000001</v>
      </c>
      <c r="F1657" s="89">
        <v>0.34049000000000001</v>
      </c>
    </row>
    <row r="1658" spans="2:6" x14ac:dyDescent="0.25">
      <c r="B1658">
        <v>0.95519362799999996</v>
      </c>
      <c r="C1658" s="90">
        <v>16226.222447</v>
      </c>
      <c r="D1658">
        <v>100</v>
      </c>
      <c r="E1658" s="89">
        <v>0.58926100000000003</v>
      </c>
      <c r="F1658" s="89">
        <v>0.15931999999999999</v>
      </c>
    </row>
    <row r="1659" spans="2:6" x14ac:dyDescent="0.25">
      <c r="B1659">
        <v>0.895834248</v>
      </c>
      <c r="C1659" s="90">
        <v>14371.818855</v>
      </c>
      <c r="D1659">
        <v>197</v>
      </c>
      <c r="E1659" s="89">
        <v>0.199403</v>
      </c>
      <c r="F1659" s="89">
        <v>0.85626999999999998</v>
      </c>
    </row>
    <row r="1660" spans="2:6" x14ac:dyDescent="0.25">
      <c r="B1660">
        <v>1.0021167082</v>
      </c>
      <c r="C1660" s="90">
        <v>16032.983974000001</v>
      </c>
      <c r="D1660">
        <v>46</v>
      </c>
      <c r="E1660" s="89">
        <v>0.55867299999999998</v>
      </c>
      <c r="F1660" s="89">
        <v>0.21398</v>
      </c>
    </row>
    <row r="1661" spans="2:6" x14ac:dyDescent="0.25">
      <c r="B1661">
        <v>0.96872115089999999</v>
      </c>
      <c r="C1661" s="90">
        <v>17807.008229999999</v>
      </c>
      <c r="D1661">
        <v>191</v>
      </c>
      <c r="E1661" s="89">
        <v>0.41871700000000001</v>
      </c>
      <c r="F1661" s="89">
        <v>0.22375999999999999</v>
      </c>
    </row>
    <row r="1662" spans="2:6" x14ac:dyDescent="0.25">
      <c r="B1662">
        <v>1.0313925024999999</v>
      </c>
      <c r="C1662" s="90">
        <v>15562.511741</v>
      </c>
      <c r="D1662">
        <v>36</v>
      </c>
      <c r="E1662" s="89">
        <v>0.63051999999999997</v>
      </c>
      <c r="F1662" s="89">
        <v>0.17784</v>
      </c>
    </row>
    <row r="1663" spans="2:6" x14ac:dyDescent="0.25">
      <c r="B1663">
        <v>0.83670847280000005</v>
      </c>
      <c r="C1663" s="90">
        <v>12590.407421</v>
      </c>
      <c r="D1663">
        <v>62</v>
      </c>
      <c r="E1663" s="89">
        <v>0.48059800000000003</v>
      </c>
      <c r="F1663" s="89">
        <v>0.39241999999999999</v>
      </c>
    </row>
    <row r="1664" spans="2:6" x14ac:dyDescent="0.25">
      <c r="B1664">
        <v>0.85566520940000002</v>
      </c>
      <c r="C1664" s="90">
        <v>12645.706554</v>
      </c>
      <c r="D1664">
        <v>41</v>
      </c>
      <c r="E1664" s="89">
        <v>0.56521699999999997</v>
      </c>
      <c r="F1664" s="89">
        <v>0.54642999999999997</v>
      </c>
    </row>
    <row r="1665" spans="2:6" x14ac:dyDescent="0.25">
      <c r="B1665">
        <v>0.96604671710000001</v>
      </c>
      <c r="C1665" s="90">
        <v>14842.316605</v>
      </c>
      <c r="D1665">
        <v>110</v>
      </c>
      <c r="E1665" s="89">
        <v>0.31376999999999999</v>
      </c>
      <c r="F1665" s="89">
        <v>0.27346999999999999</v>
      </c>
    </row>
    <row r="1666" spans="2:6" x14ac:dyDescent="0.25">
      <c r="B1666">
        <v>0.95118928989999996</v>
      </c>
      <c r="C1666" s="90">
        <v>14870.752689000001</v>
      </c>
      <c r="D1666">
        <v>49</v>
      </c>
      <c r="E1666" s="89">
        <v>0.67030100000000004</v>
      </c>
      <c r="F1666" s="89">
        <v>7.4260000000000007E-2</v>
      </c>
    </row>
    <row r="1667" spans="2:6" x14ac:dyDescent="0.25">
      <c r="B1667">
        <v>0.97260119010000001</v>
      </c>
      <c r="C1667" s="90">
        <v>18611.809964</v>
      </c>
      <c r="D1667">
        <v>716</v>
      </c>
      <c r="E1667" s="89">
        <v>0.39480799999999999</v>
      </c>
      <c r="F1667" s="89">
        <v>0.28991</v>
      </c>
    </row>
    <row r="1668" spans="2:6" x14ac:dyDescent="0.25">
      <c r="B1668">
        <v>0.94514959369999996</v>
      </c>
      <c r="C1668" s="90">
        <v>19243.420102</v>
      </c>
      <c r="D1668">
        <v>348</v>
      </c>
      <c r="E1668" s="89">
        <v>0.55225800000000003</v>
      </c>
      <c r="F1668" s="89">
        <v>0.156</v>
      </c>
    </row>
    <row r="1669" spans="2:6" x14ac:dyDescent="0.25">
      <c r="B1669">
        <v>0.85438884839999996</v>
      </c>
      <c r="C1669" s="90">
        <v>9623.9087061999999</v>
      </c>
      <c r="D1669">
        <v>49</v>
      </c>
      <c r="E1669" s="89">
        <v>0.53422899999999995</v>
      </c>
      <c r="F1669" s="89">
        <v>0.58069999999999999</v>
      </c>
    </row>
    <row r="1670" spans="2:6" x14ac:dyDescent="0.25">
      <c r="B1670">
        <v>0.99633386820000003</v>
      </c>
      <c r="C1670" s="90">
        <v>16609.381299000001</v>
      </c>
      <c r="D1670">
        <v>71</v>
      </c>
      <c r="E1670" s="89">
        <v>0.65959900000000005</v>
      </c>
      <c r="F1670" s="89">
        <v>0.29482999999999998</v>
      </c>
    </row>
    <row r="1671" spans="2:6" x14ac:dyDescent="0.25">
      <c r="B1671">
        <v>0.99036860319999998</v>
      </c>
      <c r="C1671" s="90">
        <v>19400.345829999998</v>
      </c>
      <c r="D1671">
        <v>448</v>
      </c>
      <c r="E1671" s="89">
        <v>0.44462099999999999</v>
      </c>
      <c r="F1671" s="89">
        <v>0.13108</v>
      </c>
    </row>
    <row r="1672" spans="2:6" x14ac:dyDescent="0.25">
      <c r="B1672">
        <v>0.90136997210000003</v>
      </c>
      <c r="C1672" s="90">
        <v>15223.116830999999</v>
      </c>
      <c r="D1672">
        <v>92</v>
      </c>
      <c r="E1672" s="89">
        <v>0.47869699999999998</v>
      </c>
      <c r="F1672" s="89">
        <v>0.49880999999999998</v>
      </c>
    </row>
    <row r="1673" spans="2:6" x14ac:dyDescent="0.25">
      <c r="B1673">
        <v>0.91672442450000002</v>
      </c>
      <c r="C1673" s="90">
        <v>12888.463384999999</v>
      </c>
      <c r="D1673">
        <v>28</v>
      </c>
      <c r="E1673" s="89">
        <v>0.78116300000000005</v>
      </c>
      <c r="F1673" s="89">
        <v>0.16389999999999999</v>
      </c>
    </row>
    <row r="1674" spans="2:6" x14ac:dyDescent="0.25">
      <c r="B1674">
        <v>0.94801556840000001</v>
      </c>
      <c r="C1674" s="90">
        <v>18247.103330999998</v>
      </c>
      <c r="D1674">
        <v>166</v>
      </c>
      <c r="E1674" s="89">
        <v>0.467528</v>
      </c>
      <c r="F1674" s="89">
        <v>0.13041</v>
      </c>
    </row>
    <row r="1675" spans="2:6" x14ac:dyDescent="0.25">
      <c r="B1675">
        <v>1.0598089336000001</v>
      </c>
      <c r="C1675" s="90">
        <v>19681.092902</v>
      </c>
      <c r="D1675">
        <v>222</v>
      </c>
      <c r="E1675" s="89">
        <v>0.53199399999999997</v>
      </c>
      <c r="F1675" s="89">
        <v>0.13431000000000001</v>
      </c>
    </row>
    <row r="1676" spans="2:6" x14ac:dyDescent="0.25">
      <c r="B1676">
        <v>0.98798367730000003</v>
      </c>
      <c r="C1676" s="90">
        <v>18314.928919999998</v>
      </c>
      <c r="D1676">
        <v>512</v>
      </c>
      <c r="E1676" s="89">
        <v>0.221668</v>
      </c>
      <c r="F1676" s="89">
        <v>0.58506000000000002</v>
      </c>
    </row>
    <row r="1677" spans="2:6" x14ac:dyDescent="0.25">
      <c r="B1677">
        <v>0.97730744449999996</v>
      </c>
      <c r="C1677" s="90">
        <v>16401.530117999999</v>
      </c>
      <c r="D1677">
        <v>152</v>
      </c>
      <c r="E1677" s="89">
        <v>0.49119099999999999</v>
      </c>
      <c r="F1677" s="89">
        <v>0.25153999999999999</v>
      </c>
    </row>
    <row r="1678" spans="2:6" x14ac:dyDescent="0.25">
      <c r="B1678">
        <v>1.0172579289000001</v>
      </c>
      <c r="C1678" s="90">
        <v>18584.230143000001</v>
      </c>
      <c r="D1678">
        <v>221</v>
      </c>
      <c r="E1678" s="89">
        <v>0.38018000000000002</v>
      </c>
      <c r="F1678" s="89">
        <v>0.18179000000000001</v>
      </c>
    </row>
    <row r="1679" spans="2:6" x14ac:dyDescent="0.25">
      <c r="B1679">
        <v>0.9399066693</v>
      </c>
      <c r="C1679" s="90">
        <v>17265.51584</v>
      </c>
      <c r="D1679">
        <v>387</v>
      </c>
      <c r="E1679" s="89">
        <v>0.478462</v>
      </c>
      <c r="F1679" s="89">
        <v>0.14738999999999999</v>
      </c>
    </row>
    <row r="1680" spans="2:6" x14ac:dyDescent="0.25">
      <c r="B1680">
        <v>0.89899867060000005</v>
      </c>
      <c r="C1680" s="90">
        <v>13826.269306</v>
      </c>
      <c r="D1680">
        <v>91</v>
      </c>
      <c r="E1680" s="89">
        <v>0.44230799999999998</v>
      </c>
      <c r="F1680" s="89">
        <v>0.22120000000000001</v>
      </c>
    </row>
    <row r="1681" spans="2:6" x14ac:dyDescent="0.25">
      <c r="B1681">
        <v>0.84756037259999994</v>
      </c>
      <c r="C1681" s="90">
        <v>11512.813</v>
      </c>
      <c r="D1681">
        <v>103</v>
      </c>
      <c r="E1681" s="89">
        <v>0.21537200000000001</v>
      </c>
      <c r="F1681" s="89">
        <v>0.78183999999999998</v>
      </c>
    </row>
    <row r="1682" spans="2:6" x14ac:dyDescent="0.25">
      <c r="B1682">
        <v>0.99555512749999997</v>
      </c>
      <c r="C1682" s="90">
        <v>19506.888843000001</v>
      </c>
      <c r="D1682">
        <v>389</v>
      </c>
      <c r="E1682" s="89">
        <v>0.35238000000000003</v>
      </c>
      <c r="F1682" s="89">
        <v>0.33417000000000002</v>
      </c>
    </row>
    <row r="1683" spans="2:6" x14ac:dyDescent="0.25">
      <c r="B1683">
        <v>1.0448777892000001</v>
      </c>
      <c r="C1683" s="90">
        <v>20891.396322000001</v>
      </c>
      <c r="D1683">
        <v>284</v>
      </c>
      <c r="E1683" s="89">
        <v>0.34127000000000002</v>
      </c>
      <c r="F1683" s="89">
        <v>0.34279999999999999</v>
      </c>
    </row>
    <row r="1684" spans="2:6" x14ac:dyDescent="0.25">
      <c r="B1684">
        <v>0.94803131809999996</v>
      </c>
      <c r="C1684" s="90">
        <v>19071.929916000001</v>
      </c>
      <c r="D1684">
        <v>427</v>
      </c>
      <c r="E1684" s="89">
        <v>0.51479900000000001</v>
      </c>
      <c r="F1684" s="89">
        <v>9.7689999999999999E-2</v>
      </c>
    </row>
    <row r="1685" spans="2:6" x14ac:dyDescent="0.25">
      <c r="B1685">
        <v>0.97382300389999998</v>
      </c>
      <c r="C1685" s="90">
        <v>18520.722414</v>
      </c>
      <c r="D1685">
        <v>191</v>
      </c>
      <c r="E1685" s="89">
        <v>0.57616800000000001</v>
      </c>
      <c r="F1685" s="89">
        <v>0.26818999999999998</v>
      </c>
    </row>
    <row r="1686" spans="2:6" x14ac:dyDescent="0.25">
      <c r="B1686">
        <v>1.0300439471</v>
      </c>
      <c r="C1686" s="90">
        <v>16790.511638</v>
      </c>
      <c r="D1686">
        <v>163</v>
      </c>
      <c r="E1686" s="89">
        <v>0.62305699999999997</v>
      </c>
      <c r="F1686" s="89">
        <v>0.40309</v>
      </c>
    </row>
    <row r="1687" spans="2:6" x14ac:dyDescent="0.25">
      <c r="B1687">
        <v>0.92242971870000001</v>
      </c>
      <c r="C1687" s="90">
        <v>14043.032440999999</v>
      </c>
      <c r="D1687">
        <v>46</v>
      </c>
      <c r="E1687" s="89">
        <v>0.48943999999999999</v>
      </c>
      <c r="F1687" s="89">
        <v>0.40405999999999997</v>
      </c>
    </row>
    <row r="1688" spans="2:6" x14ac:dyDescent="0.25">
      <c r="B1688">
        <v>0.99567422149999996</v>
      </c>
      <c r="C1688" s="90">
        <v>14735.523351</v>
      </c>
      <c r="D1688">
        <v>98</v>
      </c>
      <c r="E1688" s="89">
        <v>0.55662599999999995</v>
      </c>
      <c r="F1688" s="89">
        <v>0.39417000000000002</v>
      </c>
    </row>
    <row r="1689" spans="2:6" x14ac:dyDescent="0.25">
      <c r="B1689">
        <v>1.016320868</v>
      </c>
      <c r="C1689" s="90">
        <v>15496.473071</v>
      </c>
      <c r="D1689">
        <v>383</v>
      </c>
      <c r="E1689" s="89">
        <v>0.52248899999999998</v>
      </c>
      <c r="F1689" s="89">
        <v>0.46307999999999999</v>
      </c>
    </row>
    <row r="1690" spans="2:6" x14ac:dyDescent="0.25">
      <c r="B1690">
        <v>0.9528056734</v>
      </c>
      <c r="C1690" s="90">
        <v>18315.627767000002</v>
      </c>
      <c r="D1690">
        <v>292</v>
      </c>
      <c r="E1690" s="89">
        <v>0.418124</v>
      </c>
      <c r="F1690" s="89">
        <v>0.35511999999999999</v>
      </c>
    </row>
    <row r="1691" spans="2:6" x14ac:dyDescent="0.25">
      <c r="B1691">
        <v>1.0133204612</v>
      </c>
      <c r="C1691" s="90">
        <v>20015.582661</v>
      </c>
      <c r="D1691">
        <v>397</v>
      </c>
      <c r="E1691" s="89">
        <v>0.40974300000000002</v>
      </c>
      <c r="F1691" s="89">
        <v>0.28369</v>
      </c>
    </row>
    <row r="1692" spans="2:6" x14ac:dyDescent="0.25">
      <c r="B1692">
        <v>0.96901734399999995</v>
      </c>
      <c r="C1692" s="90">
        <v>20425.831553</v>
      </c>
      <c r="D1692">
        <v>367</v>
      </c>
      <c r="E1692" s="89">
        <v>0.36648799999999998</v>
      </c>
      <c r="F1692" s="89">
        <v>0.44535000000000002</v>
      </c>
    </row>
    <row r="1693" spans="2:6" x14ac:dyDescent="0.25">
      <c r="B1693">
        <v>0.88609796419999998</v>
      </c>
      <c r="C1693" s="90">
        <v>13072.940422</v>
      </c>
      <c r="D1693">
        <v>47</v>
      </c>
      <c r="E1693" s="89">
        <v>0.52203500000000003</v>
      </c>
      <c r="F1693" s="89">
        <v>0.27655999999999997</v>
      </c>
    </row>
    <row r="1694" spans="2:6" x14ac:dyDescent="0.25">
      <c r="B1694">
        <v>0.77941229639999998</v>
      </c>
      <c r="C1694" s="90">
        <v>10190.98703</v>
      </c>
      <c r="D1694">
        <v>47</v>
      </c>
      <c r="E1694" s="89">
        <v>0.72172499999999995</v>
      </c>
      <c r="F1694" s="89">
        <v>0.188</v>
      </c>
    </row>
    <row r="1695" spans="2:6" x14ac:dyDescent="0.25">
      <c r="B1695">
        <v>1.0702553855000001</v>
      </c>
      <c r="C1695" s="90">
        <v>14397.093663</v>
      </c>
      <c r="D1695">
        <v>43</v>
      </c>
      <c r="E1695" s="89">
        <v>0.68725400000000003</v>
      </c>
      <c r="F1695" s="89">
        <v>0.22450000000000001</v>
      </c>
    </row>
    <row r="1696" spans="2:6" x14ac:dyDescent="0.25">
      <c r="B1696">
        <v>0.92926253140000004</v>
      </c>
      <c r="C1696" s="90">
        <v>16519.477945999999</v>
      </c>
      <c r="D1696">
        <v>83</v>
      </c>
      <c r="E1696" s="89">
        <v>0.50072700000000003</v>
      </c>
      <c r="F1696" s="89">
        <v>5.9700000000000003E-2</v>
      </c>
    </row>
    <row r="1697" spans="2:6" x14ac:dyDescent="0.25">
      <c r="B1697">
        <v>0.92977388890000001</v>
      </c>
      <c r="C1697" s="90">
        <v>14694.167187999999</v>
      </c>
      <c r="D1697">
        <v>93</v>
      </c>
      <c r="E1697" s="89">
        <v>0.62712199999999996</v>
      </c>
      <c r="F1697" s="89">
        <v>0.29121999999999998</v>
      </c>
    </row>
    <row r="1698" spans="2:6" x14ac:dyDescent="0.25">
      <c r="B1698">
        <v>0.93252840429999995</v>
      </c>
      <c r="C1698" s="90">
        <v>12466.093795000001</v>
      </c>
      <c r="D1698">
        <v>76</v>
      </c>
      <c r="E1698" s="89">
        <v>0.57750999999999997</v>
      </c>
      <c r="F1698" s="89">
        <v>0.25247000000000003</v>
      </c>
    </row>
    <row r="1699" spans="2:6" x14ac:dyDescent="0.25">
      <c r="B1699">
        <v>1.0041861732999999</v>
      </c>
      <c r="C1699" s="90">
        <v>19681.463779000002</v>
      </c>
      <c r="D1699">
        <v>143</v>
      </c>
      <c r="E1699" s="89">
        <v>0.55210300000000001</v>
      </c>
      <c r="F1699" s="89">
        <v>0.10981</v>
      </c>
    </row>
    <row r="1700" spans="2:6" x14ac:dyDescent="0.25">
      <c r="B1700">
        <v>0.95936013279999999</v>
      </c>
      <c r="C1700" s="90">
        <v>15899.566411</v>
      </c>
      <c r="D1700">
        <v>240</v>
      </c>
      <c r="E1700" s="89">
        <v>0.52566800000000002</v>
      </c>
      <c r="F1700" s="89">
        <v>0.12873000000000001</v>
      </c>
    </row>
    <row r="1701" spans="2:6" x14ac:dyDescent="0.25">
      <c r="B1701">
        <v>0.93617405840000001</v>
      </c>
      <c r="C1701" s="90">
        <v>18291.637483999999</v>
      </c>
      <c r="D1701">
        <v>406</v>
      </c>
      <c r="E1701" s="89">
        <v>0.53568099999999996</v>
      </c>
      <c r="F1701" s="89">
        <v>5.0549999999999998E-2</v>
      </c>
    </row>
    <row r="1702" spans="2:6" x14ac:dyDescent="0.25">
      <c r="B1702">
        <v>0.97164167589999995</v>
      </c>
      <c r="C1702" s="90">
        <v>18829.337235999999</v>
      </c>
      <c r="D1702">
        <v>422</v>
      </c>
      <c r="E1702" s="89">
        <v>0.51588400000000001</v>
      </c>
      <c r="F1702" s="89">
        <v>0.25463999999999998</v>
      </c>
    </row>
    <row r="1703" spans="2:6" x14ac:dyDescent="0.25">
      <c r="B1703">
        <v>1.0124888176</v>
      </c>
      <c r="C1703" s="90">
        <v>19062.513135000001</v>
      </c>
      <c r="D1703">
        <v>227</v>
      </c>
      <c r="E1703" s="89">
        <v>0.554284</v>
      </c>
      <c r="F1703" s="89">
        <v>0.29932999999999998</v>
      </c>
    </row>
    <row r="1704" spans="2:6" x14ac:dyDescent="0.25">
      <c r="B1704">
        <v>0.95657988110000003</v>
      </c>
      <c r="C1704" s="90">
        <v>15578.088338</v>
      </c>
      <c r="D1704">
        <v>100</v>
      </c>
      <c r="E1704" s="89">
        <v>0.63745600000000002</v>
      </c>
      <c r="F1704" s="89">
        <v>0.20732999999999999</v>
      </c>
    </row>
    <row r="1705" spans="2:6" x14ac:dyDescent="0.25">
      <c r="B1705">
        <v>1.0210961374</v>
      </c>
      <c r="C1705" s="90">
        <v>16801.134554</v>
      </c>
      <c r="D1705">
        <v>62</v>
      </c>
      <c r="E1705" s="89">
        <v>0.45840700000000001</v>
      </c>
      <c r="F1705" s="89">
        <v>4.7910000000000001E-2</v>
      </c>
    </row>
    <row r="1706" spans="2:6" x14ac:dyDescent="0.25">
      <c r="B1706">
        <v>0.93723406509999996</v>
      </c>
      <c r="C1706" s="90">
        <v>17495.519563999998</v>
      </c>
      <c r="D1706">
        <v>106</v>
      </c>
      <c r="E1706" s="89">
        <v>0.465833</v>
      </c>
      <c r="F1706" s="89">
        <v>5.8520000000000003E-2</v>
      </c>
    </row>
    <row r="1707" spans="2:6" x14ac:dyDescent="0.25">
      <c r="B1707">
        <v>1.0379383484</v>
      </c>
      <c r="C1707" s="90">
        <v>18080.903387999999</v>
      </c>
      <c r="D1707">
        <v>116</v>
      </c>
      <c r="E1707" s="89">
        <v>0.39306099999999999</v>
      </c>
      <c r="F1707" s="89">
        <v>0.13199</v>
      </c>
    </row>
    <row r="1708" spans="2:6" x14ac:dyDescent="0.25">
      <c r="B1708">
        <v>0.95701728480000003</v>
      </c>
      <c r="C1708" s="90">
        <v>16097.641357</v>
      </c>
      <c r="D1708">
        <v>52</v>
      </c>
      <c r="E1708" s="89">
        <v>0.49457099999999998</v>
      </c>
      <c r="F1708" s="89">
        <v>0.33262000000000003</v>
      </c>
    </row>
    <row r="1709" spans="2:6" x14ac:dyDescent="0.25">
      <c r="B1709">
        <v>0.95166602440000003</v>
      </c>
      <c r="C1709" s="90">
        <v>16469.434255</v>
      </c>
      <c r="D1709">
        <v>122</v>
      </c>
      <c r="E1709" s="89">
        <v>0.41284100000000001</v>
      </c>
      <c r="F1709" s="89">
        <v>0.20877999999999999</v>
      </c>
    </row>
    <row r="1710" spans="2:6" x14ac:dyDescent="0.25">
      <c r="B1710">
        <v>1.0803421626</v>
      </c>
      <c r="C1710" s="90">
        <v>17538.789403999999</v>
      </c>
      <c r="D1710">
        <v>35</v>
      </c>
      <c r="E1710" s="89">
        <v>0.61929900000000004</v>
      </c>
      <c r="F1710" s="89">
        <v>0.24598</v>
      </c>
    </row>
    <row r="1711" spans="2:6" x14ac:dyDescent="0.25">
      <c r="B1711">
        <v>0.89348446439999996</v>
      </c>
      <c r="C1711" s="90">
        <v>11923.933111</v>
      </c>
      <c r="D1711">
        <v>28</v>
      </c>
      <c r="E1711" s="89">
        <v>0.44294699999999998</v>
      </c>
      <c r="F1711" s="89">
        <v>0.43406</v>
      </c>
    </row>
    <row r="1712" spans="2:6" x14ac:dyDescent="0.25">
      <c r="B1712">
        <v>1.0500001951</v>
      </c>
      <c r="C1712" s="90">
        <v>16283.379749</v>
      </c>
      <c r="D1712">
        <v>85</v>
      </c>
      <c r="E1712" s="89">
        <v>0.54027000000000003</v>
      </c>
      <c r="F1712" s="89">
        <v>0.50033000000000005</v>
      </c>
    </row>
    <row r="1713" spans="2:6" x14ac:dyDescent="0.25">
      <c r="B1713">
        <v>0.9577348443</v>
      </c>
      <c r="C1713" s="90">
        <v>18264.777999999998</v>
      </c>
      <c r="D1713">
        <v>30</v>
      </c>
      <c r="E1713" s="89">
        <v>0.42561399999999999</v>
      </c>
      <c r="F1713" s="89">
        <v>0.11645</v>
      </c>
    </row>
    <row r="1714" spans="2:6" x14ac:dyDescent="0.25">
      <c r="B1714">
        <v>1.0122590561</v>
      </c>
      <c r="C1714" s="90">
        <v>18095.263121</v>
      </c>
      <c r="D1714">
        <v>71</v>
      </c>
      <c r="E1714" s="89">
        <v>0.44234299999999999</v>
      </c>
      <c r="F1714" s="89">
        <v>8.5040000000000004E-2</v>
      </c>
    </row>
    <row r="1715" spans="2:6" x14ac:dyDescent="0.25">
      <c r="B1715">
        <v>0.98208650090000005</v>
      </c>
      <c r="C1715" s="90">
        <v>16046.664128</v>
      </c>
      <c r="D1715">
        <v>83</v>
      </c>
      <c r="E1715" s="89">
        <v>0.441803</v>
      </c>
      <c r="F1715" s="89">
        <v>0.15023</v>
      </c>
    </row>
    <row r="1716" spans="2:6" x14ac:dyDescent="0.25">
      <c r="B1716">
        <v>0.95188524330000002</v>
      </c>
      <c r="C1716" s="90">
        <v>16660.114827000001</v>
      </c>
      <c r="D1716">
        <v>72</v>
      </c>
      <c r="E1716" s="89">
        <v>0.30929699999999999</v>
      </c>
      <c r="F1716" s="89">
        <v>0.10671</v>
      </c>
    </row>
    <row r="1717" spans="2:6" x14ac:dyDescent="0.25">
      <c r="B1717">
        <v>0.89765664290000002</v>
      </c>
      <c r="C1717" s="90">
        <v>14953.066966</v>
      </c>
      <c r="D1717">
        <v>101</v>
      </c>
      <c r="E1717" s="89">
        <v>0.45296999999999998</v>
      </c>
      <c r="F1717" s="89">
        <v>0.16466</v>
      </c>
    </row>
    <row r="1718" spans="2:6" x14ac:dyDescent="0.25">
      <c r="B1718">
        <v>0.90797778370000004</v>
      </c>
      <c r="C1718" s="90">
        <v>16828.957946999999</v>
      </c>
      <c r="D1718">
        <v>246</v>
      </c>
      <c r="E1718" s="89">
        <v>0.36024899999999999</v>
      </c>
      <c r="F1718" s="89">
        <v>0.24897</v>
      </c>
    </row>
    <row r="1719" spans="2:6" x14ac:dyDescent="0.25">
      <c r="B1719">
        <v>0.96565620360000004</v>
      </c>
      <c r="C1719" s="90">
        <v>17731.460450999999</v>
      </c>
      <c r="D1719">
        <v>289</v>
      </c>
      <c r="E1719" s="89">
        <v>0.43701400000000001</v>
      </c>
      <c r="F1719" s="89">
        <v>0.26262000000000002</v>
      </c>
    </row>
    <row r="1720" spans="2:6" x14ac:dyDescent="0.25">
      <c r="B1720">
        <v>0.89151759279999998</v>
      </c>
      <c r="C1720" s="90">
        <v>18819.663270000001</v>
      </c>
      <c r="D1720">
        <v>154</v>
      </c>
      <c r="E1720" s="89">
        <v>0.51169799999999999</v>
      </c>
      <c r="F1720" s="89">
        <v>0.11953999999999999</v>
      </c>
    </row>
    <row r="1721" spans="2:6" x14ac:dyDescent="0.25">
      <c r="B1721">
        <v>0.92000297050000002</v>
      </c>
      <c r="C1721" s="90">
        <v>17220.009037</v>
      </c>
      <c r="D1721">
        <v>86</v>
      </c>
      <c r="E1721" s="89">
        <v>0.48328199999999999</v>
      </c>
      <c r="F1721" s="89">
        <v>0.23996000000000001</v>
      </c>
    </row>
    <row r="1722" spans="2:6" x14ac:dyDescent="0.25">
      <c r="B1722">
        <v>0.87797497700000005</v>
      </c>
      <c r="C1722" s="90">
        <v>17467.736998</v>
      </c>
      <c r="D1722">
        <v>124</v>
      </c>
      <c r="E1722" s="89">
        <v>0.24998799999999999</v>
      </c>
      <c r="F1722" s="89">
        <v>0.38718000000000002</v>
      </c>
    </row>
    <row r="1723" spans="2:6" x14ac:dyDescent="0.25">
      <c r="B1723">
        <v>0.84626024609999995</v>
      </c>
      <c r="C1723" s="90">
        <v>11748.205867999999</v>
      </c>
      <c r="D1723">
        <v>49</v>
      </c>
      <c r="E1723" s="89">
        <v>0.40227299999999999</v>
      </c>
      <c r="F1723" s="89">
        <v>0.35422999999999999</v>
      </c>
    </row>
    <row r="1724" spans="2:6" x14ac:dyDescent="0.25">
      <c r="B1724">
        <v>0.9379922396</v>
      </c>
      <c r="C1724" s="90">
        <v>19307.625039999999</v>
      </c>
      <c r="D1724">
        <v>214</v>
      </c>
      <c r="E1724" s="89">
        <v>0.38021700000000003</v>
      </c>
      <c r="F1724" s="89">
        <v>0.27834999999999999</v>
      </c>
    </row>
    <row r="1725" spans="2:6" x14ac:dyDescent="0.25">
      <c r="B1725">
        <v>0.95732315459999995</v>
      </c>
      <c r="C1725" s="90">
        <v>17758.973569999998</v>
      </c>
      <c r="D1725">
        <v>150</v>
      </c>
      <c r="E1725" s="89">
        <v>0.37687500000000002</v>
      </c>
      <c r="F1725" s="89">
        <v>0.23860999999999999</v>
      </c>
    </row>
    <row r="1726" spans="2:6" x14ac:dyDescent="0.25">
      <c r="B1726">
        <v>0.92008868310000003</v>
      </c>
      <c r="C1726" s="90">
        <v>16447.983619999999</v>
      </c>
      <c r="D1726">
        <v>76</v>
      </c>
      <c r="E1726" s="89">
        <v>0.35208</v>
      </c>
      <c r="F1726" s="89">
        <v>8.5959999999999995E-2</v>
      </c>
    </row>
    <row r="1727" spans="2:6" x14ac:dyDescent="0.25">
      <c r="B1727">
        <v>0.82297813610000004</v>
      </c>
      <c r="C1727" s="90">
        <v>16050.454094999999</v>
      </c>
      <c r="D1727">
        <v>20</v>
      </c>
      <c r="E1727" s="89">
        <v>0.350906</v>
      </c>
      <c r="F1727" s="89">
        <v>0.10539999999999999</v>
      </c>
    </row>
    <row r="1728" spans="2:6" x14ac:dyDescent="0.25">
      <c r="B1728">
        <v>0.80908900269999995</v>
      </c>
      <c r="C1728" s="90">
        <v>13517.535400000001</v>
      </c>
      <c r="D1728">
        <v>30</v>
      </c>
      <c r="E1728" s="89">
        <v>0.38685199999999997</v>
      </c>
      <c r="F1728" s="89">
        <v>5.781E-2</v>
      </c>
    </row>
    <row r="1729" spans="2:6" x14ac:dyDescent="0.25">
      <c r="B1729">
        <v>1.0059669075</v>
      </c>
      <c r="C1729" s="90">
        <v>19596.493743999999</v>
      </c>
      <c r="D1729">
        <v>461</v>
      </c>
      <c r="E1729" s="89">
        <v>0.42385499999999998</v>
      </c>
      <c r="F1729" s="89">
        <v>0.23626</v>
      </c>
    </row>
    <row r="1730" spans="2:6" x14ac:dyDescent="0.25">
      <c r="B1730">
        <v>0.95234277040000004</v>
      </c>
      <c r="C1730" s="90">
        <v>18083.489090999999</v>
      </c>
      <c r="D1730">
        <v>179</v>
      </c>
      <c r="E1730" s="89">
        <v>0.50399700000000003</v>
      </c>
      <c r="F1730" s="89">
        <v>0.21027000000000001</v>
      </c>
    </row>
    <row r="1731" spans="2:6" x14ac:dyDescent="0.25">
      <c r="B1731">
        <v>0.99574136390000001</v>
      </c>
      <c r="C1731" s="90">
        <v>20011.350933000002</v>
      </c>
      <c r="D1731">
        <v>512</v>
      </c>
      <c r="E1731" s="89">
        <v>0.34154800000000002</v>
      </c>
      <c r="F1731" s="89">
        <v>0.30864000000000003</v>
      </c>
    </row>
    <row r="1732" spans="2:6" x14ac:dyDescent="0.25">
      <c r="B1732">
        <v>0.99742771299999999</v>
      </c>
      <c r="C1732" s="90">
        <v>18536.881807999998</v>
      </c>
      <c r="D1732">
        <v>265</v>
      </c>
      <c r="E1732" s="89">
        <v>0.434807</v>
      </c>
      <c r="F1732" s="89">
        <v>0.23243</v>
      </c>
    </row>
    <row r="1733" spans="2:6" x14ac:dyDescent="0.25">
      <c r="B1733">
        <v>0.97217897529999997</v>
      </c>
      <c r="C1733" s="90">
        <v>17308.526246000001</v>
      </c>
      <c r="D1733">
        <v>137</v>
      </c>
      <c r="E1733" s="89">
        <v>0.53771599999999997</v>
      </c>
      <c r="F1733" s="89">
        <v>0.20424999999999999</v>
      </c>
    </row>
    <row r="1734" spans="2:6" x14ac:dyDescent="0.25">
      <c r="B1734">
        <v>1.0675562738</v>
      </c>
      <c r="C1734" s="90">
        <v>19513.791593000002</v>
      </c>
      <c r="D1734">
        <v>208</v>
      </c>
      <c r="E1734" s="89">
        <v>0.34555000000000002</v>
      </c>
      <c r="F1734" s="89">
        <v>0.37415999999999999</v>
      </c>
    </row>
    <row r="1735" spans="2:6" x14ac:dyDescent="0.25">
      <c r="B1735">
        <v>0.9344364409</v>
      </c>
      <c r="C1735" s="90">
        <v>16712.565439999998</v>
      </c>
      <c r="D1735">
        <v>96</v>
      </c>
      <c r="E1735" s="89">
        <v>0.60674499999999998</v>
      </c>
      <c r="F1735" s="89">
        <v>0.16918</v>
      </c>
    </row>
    <row r="1736" spans="2:6" x14ac:dyDescent="0.25">
      <c r="B1736">
        <v>1.0347948085000001</v>
      </c>
      <c r="C1736" s="90">
        <v>20554.957711999999</v>
      </c>
      <c r="D1736">
        <v>301</v>
      </c>
      <c r="E1736" s="89">
        <v>0.40717599999999998</v>
      </c>
      <c r="F1736" s="89">
        <v>9.7820000000000004E-2</v>
      </c>
    </row>
    <row r="1737" spans="2:6" x14ac:dyDescent="0.25">
      <c r="B1737">
        <v>0.99958437659999999</v>
      </c>
      <c r="C1737" s="90">
        <v>18586.463806</v>
      </c>
      <c r="D1737">
        <v>295</v>
      </c>
      <c r="E1737" s="89">
        <v>0.38570100000000002</v>
      </c>
      <c r="F1737" s="89">
        <v>0.31838</v>
      </c>
    </row>
    <row r="1738" spans="2:6" x14ac:dyDescent="0.25">
      <c r="B1738">
        <v>0.95373911769999997</v>
      </c>
      <c r="C1738" s="90">
        <v>17219.452144999999</v>
      </c>
      <c r="D1738">
        <v>123</v>
      </c>
      <c r="E1738" s="89">
        <v>0.48307299999999997</v>
      </c>
      <c r="F1738" s="89">
        <v>0.28222000000000003</v>
      </c>
    </row>
    <row r="1739" spans="2:6" x14ac:dyDescent="0.25">
      <c r="B1739">
        <v>0.9268192676</v>
      </c>
      <c r="C1739" s="90">
        <v>15903.741846000001</v>
      </c>
      <c r="D1739">
        <v>75</v>
      </c>
      <c r="E1739" s="89">
        <v>0.598472</v>
      </c>
      <c r="F1739" s="89">
        <v>0.20688999999999999</v>
      </c>
    </row>
    <row r="1740" spans="2:6" x14ac:dyDescent="0.25">
      <c r="B1740">
        <v>1.0269942857000001</v>
      </c>
      <c r="C1740" s="90">
        <v>16723.902287000001</v>
      </c>
      <c r="D1740">
        <v>90</v>
      </c>
      <c r="E1740" s="89">
        <v>0.60354099999999999</v>
      </c>
      <c r="F1740" s="89">
        <v>0.19561999999999999</v>
      </c>
    </row>
    <row r="1741" spans="2:6" x14ac:dyDescent="0.25">
      <c r="B1741">
        <v>1.0179103571999999</v>
      </c>
      <c r="C1741" s="90">
        <v>17109.068728999999</v>
      </c>
      <c r="D1741">
        <v>225</v>
      </c>
      <c r="E1741" s="89">
        <v>0.33880100000000002</v>
      </c>
      <c r="F1741" s="89">
        <v>0.41904000000000002</v>
      </c>
    </row>
    <row r="1742" spans="2:6" x14ac:dyDescent="0.25">
      <c r="B1742">
        <v>1.0322813849000001</v>
      </c>
      <c r="C1742" s="90">
        <v>18760.021080999999</v>
      </c>
      <c r="D1742">
        <v>70</v>
      </c>
      <c r="E1742" s="89">
        <v>0.52605500000000005</v>
      </c>
      <c r="F1742" s="89">
        <v>0.1392997631</v>
      </c>
    </row>
    <row r="1743" spans="2:6" x14ac:dyDescent="0.25">
      <c r="B1743">
        <v>1.0033475263</v>
      </c>
      <c r="C1743" s="90">
        <v>15191.494847</v>
      </c>
      <c r="D1743">
        <v>47</v>
      </c>
      <c r="E1743" s="89">
        <v>0.58039799999999997</v>
      </c>
      <c r="F1743" s="89">
        <v>9.4509999999999997E-2</v>
      </c>
    </row>
    <row r="1744" spans="2:6" x14ac:dyDescent="0.25">
      <c r="B1744">
        <v>0.98808909300000003</v>
      </c>
      <c r="C1744" s="90">
        <v>17891.106226</v>
      </c>
      <c r="D1744">
        <v>102</v>
      </c>
      <c r="E1744" s="89">
        <v>0.47571000000000002</v>
      </c>
      <c r="F1744" s="89">
        <v>0.16142000000000001</v>
      </c>
    </row>
    <row r="1745" spans="2:6" x14ac:dyDescent="0.25">
      <c r="B1745">
        <v>0.90128855600000002</v>
      </c>
      <c r="C1745" s="90">
        <v>18991.444656</v>
      </c>
      <c r="D1745">
        <v>16</v>
      </c>
      <c r="E1745" s="89">
        <v>0.438695</v>
      </c>
      <c r="F1745" s="89">
        <v>9.6799999999999994E-3</v>
      </c>
    </row>
    <row r="1746" spans="2:6" x14ac:dyDescent="0.25">
      <c r="B1746">
        <v>0.96184067419999997</v>
      </c>
      <c r="C1746" s="90">
        <v>24058.91</v>
      </c>
      <c r="D1746">
        <v>54</v>
      </c>
      <c r="E1746" s="89">
        <v>0.68319099999999999</v>
      </c>
      <c r="F1746" s="89">
        <v>3.841E-2</v>
      </c>
    </row>
    <row r="1747" spans="2:6" x14ac:dyDescent="0.25">
      <c r="B1747">
        <v>0.97339544290000002</v>
      </c>
      <c r="C1747" s="90">
        <v>21172.958666999999</v>
      </c>
      <c r="D1747">
        <v>24</v>
      </c>
      <c r="E1747" s="89">
        <v>0.39024999999999999</v>
      </c>
      <c r="F1747" s="89">
        <v>2.5219999999999999E-2</v>
      </c>
    </row>
    <row r="1748" spans="2:6" x14ac:dyDescent="0.25">
      <c r="B1748">
        <v>1.0227391941999999</v>
      </c>
      <c r="C1748" s="90">
        <v>16728.308432999998</v>
      </c>
      <c r="D1748">
        <v>72</v>
      </c>
      <c r="E1748" s="89">
        <v>0.43417600000000001</v>
      </c>
      <c r="F1748" s="89">
        <v>0.109345417</v>
      </c>
    </row>
    <row r="1749" spans="2:6" x14ac:dyDescent="0.25">
      <c r="B1749">
        <v>0.89143795020000005</v>
      </c>
      <c r="C1749" s="90">
        <v>21289.877838</v>
      </c>
      <c r="D1749">
        <v>19</v>
      </c>
      <c r="E1749" s="89">
        <v>0.31769599999999998</v>
      </c>
      <c r="F1749" s="89">
        <v>7.8479999999999994E-2</v>
      </c>
    </row>
    <row r="1750" spans="2:6" x14ac:dyDescent="0.25">
      <c r="B1750">
        <v>1.0101338592</v>
      </c>
      <c r="C1750" s="90">
        <v>19690.296855000001</v>
      </c>
      <c r="D1750">
        <v>558</v>
      </c>
      <c r="E1750" s="89">
        <v>0.31701099999999999</v>
      </c>
      <c r="F1750" s="89">
        <v>0.28137000000000001</v>
      </c>
    </row>
    <row r="1751" spans="2:6" x14ac:dyDescent="0.25">
      <c r="B1751">
        <v>0.75954686100000002</v>
      </c>
      <c r="C1751" s="90">
        <v>9936.6347999999998</v>
      </c>
      <c r="D1751">
        <v>14</v>
      </c>
      <c r="E1751" s="89">
        <v>0.688141</v>
      </c>
      <c r="F1751" s="89">
        <v>4.9602576900000001E-2</v>
      </c>
    </row>
    <row r="1752" spans="2:6" x14ac:dyDescent="0.25">
      <c r="B1752">
        <v>1.1411515198</v>
      </c>
      <c r="C1752" s="90">
        <v>21465.680554999999</v>
      </c>
      <c r="D1752">
        <v>622</v>
      </c>
      <c r="E1752" s="89">
        <v>0.269399</v>
      </c>
      <c r="F1752" s="89">
        <v>0.40960999999999997</v>
      </c>
    </row>
    <row r="1753" spans="2:6" x14ac:dyDescent="0.25">
      <c r="B1753">
        <v>1.2487380229</v>
      </c>
      <c r="C1753" s="90">
        <v>22854.410102000002</v>
      </c>
      <c r="D1753">
        <v>138</v>
      </c>
      <c r="E1753" s="89">
        <v>0.35872999999999999</v>
      </c>
      <c r="F1753" s="89">
        <v>0.35326999999999997</v>
      </c>
    </row>
    <row r="1754" spans="2:6" x14ac:dyDescent="0.25">
      <c r="B1754">
        <v>0.95128299019999996</v>
      </c>
      <c r="C1754" s="90">
        <v>12964.200027000001</v>
      </c>
      <c r="D1754">
        <v>40</v>
      </c>
      <c r="E1754" s="89">
        <v>0.52956499999999995</v>
      </c>
      <c r="F1754" s="89">
        <v>0.19922999999999999</v>
      </c>
    </row>
    <row r="1755" spans="2:6" x14ac:dyDescent="0.25">
      <c r="B1755">
        <v>1.0702401833999999</v>
      </c>
      <c r="C1755" s="90">
        <v>21048.259916999999</v>
      </c>
      <c r="D1755">
        <v>530</v>
      </c>
      <c r="E1755" s="89">
        <v>0.12768599999999999</v>
      </c>
      <c r="F1755" s="89">
        <v>0.46888000000000002</v>
      </c>
    </row>
    <row r="1756" spans="2:6" x14ac:dyDescent="0.25">
      <c r="B1756">
        <v>0.95897890230000005</v>
      </c>
      <c r="C1756" s="90">
        <v>15121.859224</v>
      </c>
      <c r="D1756">
        <v>75</v>
      </c>
      <c r="E1756" s="89">
        <v>0.41917900000000002</v>
      </c>
      <c r="F1756" s="89">
        <v>0.16755999999999999</v>
      </c>
    </row>
    <row r="1757" spans="2:6" x14ac:dyDescent="0.25">
      <c r="B1757">
        <v>0.94787957769999998</v>
      </c>
      <c r="C1757" s="90">
        <v>17711.382742999998</v>
      </c>
      <c r="D1757">
        <v>301</v>
      </c>
      <c r="E1757" s="89">
        <v>0.28819800000000001</v>
      </c>
      <c r="F1757" s="89">
        <v>0.15473000000000001</v>
      </c>
    </row>
    <row r="1758" spans="2:6" x14ac:dyDescent="0.25">
      <c r="B1758">
        <v>1.1594661436</v>
      </c>
      <c r="C1758" s="90">
        <v>20714.252558</v>
      </c>
      <c r="D1758">
        <v>127</v>
      </c>
      <c r="E1758" s="89">
        <v>0.30442200000000003</v>
      </c>
      <c r="F1758" s="89">
        <v>0.20139000000000001</v>
      </c>
    </row>
    <row r="1759" spans="2:6" x14ac:dyDescent="0.25">
      <c r="B1759">
        <v>0.96169271820000002</v>
      </c>
      <c r="C1759" s="90">
        <v>16897.170257999998</v>
      </c>
      <c r="D1759">
        <v>146</v>
      </c>
      <c r="E1759" s="89">
        <v>0.50585000000000002</v>
      </c>
      <c r="F1759" s="89">
        <v>0.14302999999999999</v>
      </c>
    </row>
    <row r="1760" spans="2:6" x14ac:dyDescent="0.25">
      <c r="B1760">
        <v>0.76339525730000002</v>
      </c>
      <c r="C1760" s="90">
        <v>8797.3075000000008</v>
      </c>
      <c r="D1760">
        <v>10</v>
      </c>
      <c r="E1760" s="89">
        <v>0.343636</v>
      </c>
      <c r="F1760" s="89">
        <v>0.22667999999999999</v>
      </c>
    </row>
    <row r="1761" spans="2:6" x14ac:dyDescent="0.25">
      <c r="B1761">
        <v>1.1265193550999999</v>
      </c>
      <c r="C1761" s="90">
        <v>22642.342200999999</v>
      </c>
      <c r="D1761">
        <v>335</v>
      </c>
      <c r="E1761" s="89">
        <v>0.28641800000000001</v>
      </c>
      <c r="F1761" s="89">
        <v>0.36834</v>
      </c>
    </row>
    <row r="1762" spans="2:6" x14ac:dyDescent="0.25">
      <c r="B1762">
        <v>1.1184592455</v>
      </c>
      <c r="C1762" s="90">
        <v>20726.700396</v>
      </c>
      <c r="D1762">
        <v>286</v>
      </c>
      <c r="E1762" s="89">
        <v>0.32532800000000001</v>
      </c>
      <c r="F1762" s="89">
        <v>0.16331999999999999</v>
      </c>
    </row>
    <row r="1763" spans="2:6" x14ac:dyDescent="0.25">
      <c r="B1763">
        <v>0.94119576900000002</v>
      </c>
      <c r="C1763" s="90">
        <v>16910.553574000001</v>
      </c>
      <c r="D1763">
        <v>72</v>
      </c>
      <c r="E1763" s="89">
        <v>0.39353399999999999</v>
      </c>
      <c r="F1763" s="89">
        <v>0.11634</v>
      </c>
    </row>
    <row r="1764" spans="2:6" x14ac:dyDescent="0.25">
      <c r="B1764">
        <v>1.13509948</v>
      </c>
      <c r="C1764" s="90">
        <v>21610.008787999999</v>
      </c>
      <c r="D1764">
        <v>235</v>
      </c>
      <c r="E1764" s="89">
        <v>0.44556899999999999</v>
      </c>
      <c r="F1764" s="89">
        <v>0.20487</v>
      </c>
    </row>
    <row r="1765" spans="2:6" x14ac:dyDescent="0.25">
      <c r="B1765">
        <v>1.1594251342999999</v>
      </c>
      <c r="C1765" s="90">
        <v>19809.360543999999</v>
      </c>
      <c r="D1765">
        <v>229</v>
      </c>
      <c r="E1765" s="89">
        <v>0.240402</v>
      </c>
      <c r="F1765" s="89">
        <v>0.21682000000000001</v>
      </c>
    </row>
    <row r="1766" spans="2:6" x14ac:dyDescent="0.25">
      <c r="B1766">
        <v>1.1175445964999999</v>
      </c>
      <c r="C1766" s="90">
        <v>23062.007575</v>
      </c>
      <c r="D1766">
        <v>219</v>
      </c>
      <c r="E1766" s="89">
        <v>0.29905399999999999</v>
      </c>
      <c r="F1766" s="89">
        <v>0.11512</v>
      </c>
    </row>
    <row r="1767" spans="2:6" x14ac:dyDescent="0.25">
      <c r="B1767">
        <v>1.1304710379</v>
      </c>
      <c r="C1767" s="90">
        <v>21530.116687999998</v>
      </c>
      <c r="D1767">
        <v>180</v>
      </c>
      <c r="E1767" s="89">
        <v>0.27315899999999999</v>
      </c>
      <c r="F1767" s="89">
        <v>0.22225</v>
      </c>
    </row>
    <row r="1768" spans="2:6" x14ac:dyDescent="0.25">
      <c r="B1768">
        <v>1.0822709750999999</v>
      </c>
      <c r="C1768" s="90">
        <v>21516.813006</v>
      </c>
      <c r="D1768">
        <v>139</v>
      </c>
      <c r="E1768" s="89">
        <v>0.35409200000000002</v>
      </c>
      <c r="F1768" s="89">
        <v>0.24706</v>
      </c>
    </row>
    <row r="1769" spans="2:6" x14ac:dyDescent="0.25">
      <c r="B1769">
        <v>0.89795683010000005</v>
      </c>
      <c r="C1769" s="90">
        <v>15120.145791999999</v>
      </c>
      <c r="D1769">
        <v>76</v>
      </c>
      <c r="E1769" s="89">
        <v>0.41384599999999999</v>
      </c>
      <c r="F1769" s="89">
        <v>6.8320000000000006E-2</v>
      </c>
    </row>
    <row r="1770" spans="2:6" x14ac:dyDescent="0.25">
      <c r="B1770">
        <v>0.87976670239999999</v>
      </c>
      <c r="C1770" s="90">
        <v>20541.509999999998</v>
      </c>
      <c r="D1770">
        <v>15</v>
      </c>
      <c r="E1770" s="89">
        <v>0.44881199999999999</v>
      </c>
      <c r="F1770" s="89">
        <v>2.8080000000000001E-2</v>
      </c>
    </row>
    <row r="1771" spans="2:6" x14ac:dyDescent="0.25">
      <c r="B1771">
        <v>1.1157065106999999</v>
      </c>
      <c r="C1771" s="90">
        <v>21086.855007999999</v>
      </c>
      <c r="D1771">
        <v>147</v>
      </c>
      <c r="E1771" s="89">
        <v>0.26407700000000001</v>
      </c>
      <c r="F1771" s="89">
        <v>0.11873</v>
      </c>
    </row>
    <row r="1772" spans="2:6" x14ac:dyDescent="0.25">
      <c r="B1772">
        <v>1.0934487641999999</v>
      </c>
      <c r="C1772" s="90">
        <v>19165.60196</v>
      </c>
      <c r="D1772">
        <v>135</v>
      </c>
      <c r="E1772" s="89">
        <v>0.28651599999999999</v>
      </c>
      <c r="F1772" s="89">
        <v>0.13979</v>
      </c>
    </row>
    <row r="1773" spans="2:6" x14ac:dyDescent="0.25">
      <c r="B1773">
        <v>1.0074359933999999</v>
      </c>
      <c r="C1773" s="90">
        <v>18094.330231</v>
      </c>
      <c r="D1773">
        <v>175</v>
      </c>
      <c r="E1773" s="89">
        <v>0.48338999999999999</v>
      </c>
      <c r="F1773" s="89">
        <v>0.11223</v>
      </c>
    </row>
    <row r="1774" spans="2:6" x14ac:dyDescent="0.25">
      <c r="B1774">
        <v>1.0251521788</v>
      </c>
      <c r="C1774" s="90">
        <v>21828.127542999999</v>
      </c>
      <c r="D1774">
        <v>346</v>
      </c>
      <c r="E1774" s="89">
        <v>0.422406</v>
      </c>
      <c r="F1774" s="89">
        <v>0.24679000000000001</v>
      </c>
    </row>
    <row r="1775" spans="2:6" x14ac:dyDescent="0.25">
      <c r="B1775">
        <v>1.0727382718</v>
      </c>
      <c r="C1775" s="90">
        <v>19294.755219999999</v>
      </c>
      <c r="D1775">
        <v>104</v>
      </c>
      <c r="E1775" s="89">
        <v>0.60257300000000003</v>
      </c>
      <c r="F1775" s="89">
        <v>0.15662000000000001</v>
      </c>
    </row>
    <row r="1776" spans="2:6" x14ac:dyDescent="0.25">
      <c r="B1776">
        <v>1.0361089729999999</v>
      </c>
      <c r="C1776" s="90">
        <v>18135.131109999998</v>
      </c>
      <c r="D1776">
        <v>166</v>
      </c>
      <c r="E1776" s="89">
        <v>0.55220100000000005</v>
      </c>
      <c r="F1776" s="89">
        <v>8.3680000000000004E-2</v>
      </c>
    </row>
    <row r="1777" spans="2:6" x14ac:dyDescent="0.25">
      <c r="B1777">
        <v>1.0177692795</v>
      </c>
      <c r="C1777" s="90">
        <v>17530.138080000001</v>
      </c>
      <c r="D1777">
        <v>196</v>
      </c>
      <c r="E1777" s="89">
        <v>0.445106</v>
      </c>
      <c r="F1777" s="89">
        <v>0.23005</v>
      </c>
    </row>
    <row r="1778" spans="2:6" x14ac:dyDescent="0.25">
      <c r="B1778">
        <v>1.0972351533</v>
      </c>
      <c r="C1778" s="90">
        <v>17936.185108999998</v>
      </c>
      <c r="D1778">
        <v>59</v>
      </c>
      <c r="E1778" s="89">
        <v>0.53800400000000004</v>
      </c>
      <c r="F1778" s="89">
        <v>0.24923999999999999</v>
      </c>
    </row>
    <row r="1779" spans="2:6" x14ac:dyDescent="0.25">
      <c r="B1779">
        <v>1.0904187223999999</v>
      </c>
      <c r="C1779" s="90">
        <v>17876.176060999998</v>
      </c>
      <c r="D1779">
        <v>82</v>
      </c>
      <c r="E1779" s="89">
        <v>0.53322499999999995</v>
      </c>
      <c r="F1779" s="89">
        <v>0.10748720220000001</v>
      </c>
    </row>
    <row r="1780" spans="2:6" x14ac:dyDescent="0.25">
      <c r="B1780">
        <v>1.0244829759</v>
      </c>
      <c r="C1780" s="90">
        <v>17506.729154000001</v>
      </c>
      <c r="D1780">
        <v>115</v>
      </c>
      <c r="E1780" s="89">
        <v>0.53876500000000005</v>
      </c>
      <c r="F1780" s="89">
        <v>0.16339000000000001</v>
      </c>
    </row>
    <row r="1781" spans="2:6" x14ac:dyDescent="0.25">
      <c r="B1781">
        <v>0.97123122129999995</v>
      </c>
      <c r="C1781" s="90">
        <v>16400.622206</v>
      </c>
      <c r="D1781">
        <v>98</v>
      </c>
      <c r="E1781" s="89">
        <v>0.58911899999999995</v>
      </c>
      <c r="F1781" s="89">
        <v>0.13599</v>
      </c>
    </row>
    <row r="1782" spans="2:6" x14ac:dyDescent="0.25">
      <c r="B1782">
        <v>1.0341511132000001</v>
      </c>
      <c r="C1782" s="90">
        <v>18521.485685</v>
      </c>
      <c r="D1782">
        <v>151</v>
      </c>
      <c r="E1782" s="89">
        <v>0.42521399999999998</v>
      </c>
      <c r="F1782" s="89">
        <v>0.21509</v>
      </c>
    </row>
    <row r="1783" spans="2:6" x14ac:dyDescent="0.25">
      <c r="B1783">
        <v>1.0118738501</v>
      </c>
      <c r="C1783" s="90">
        <v>17932.250434000001</v>
      </c>
      <c r="D1783">
        <v>100</v>
      </c>
      <c r="E1783" s="89">
        <v>0.55498700000000001</v>
      </c>
      <c r="F1783" s="89">
        <v>9.7721782100000001E-2</v>
      </c>
    </row>
    <row r="1784" spans="2:6" x14ac:dyDescent="0.25">
      <c r="B1784">
        <v>1.0211101035000001</v>
      </c>
      <c r="C1784" s="90">
        <v>20015.894626000001</v>
      </c>
      <c r="D1784">
        <v>143</v>
      </c>
      <c r="E1784" s="89">
        <v>0.55551899999999999</v>
      </c>
      <c r="F1784" s="89">
        <v>8.251E-2</v>
      </c>
    </row>
    <row r="1785" spans="2:6" x14ac:dyDescent="0.25">
      <c r="B1785">
        <v>1.0493499747999999</v>
      </c>
      <c r="C1785" s="90">
        <v>19761.416453999998</v>
      </c>
      <c r="D1785">
        <v>204</v>
      </c>
      <c r="E1785" s="89">
        <v>0.52151199999999998</v>
      </c>
      <c r="F1785" s="89">
        <v>0.13056999999999999</v>
      </c>
    </row>
    <row r="1786" spans="2:6" x14ac:dyDescent="0.25">
      <c r="B1786">
        <v>1.0992024600000001</v>
      </c>
      <c r="C1786" s="90">
        <v>23697.608645</v>
      </c>
      <c r="D1786">
        <v>682</v>
      </c>
      <c r="E1786" s="89">
        <v>0.38210499999999997</v>
      </c>
      <c r="F1786" s="89">
        <v>0.19044</v>
      </c>
    </row>
    <row r="1787" spans="2:6" x14ac:dyDescent="0.25">
      <c r="B1787">
        <v>1.0699168708</v>
      </c>
      <c r="C1787" s="90">
        <v>21141.139611999999</v>
      </c>
      <c r="D1787">
        <v>433</v>
      </c>
      <c r="E1787" s="89">
        <v>0.295211</v>
      </c>
      <c r="F1787" s="89">
        <v>0.49956</v>
      </c>
    </row>
    <row r="1788" spans="2:6" x14ac:dyDescent="0.25">
      <c r="B1788">
        <v>1.0727739008999999</v>
      </c>
      <c r="C1788" s="90">
        <v>17966.867736</v>
      </c>
      <c r="D1788">
        <v>202</v>
      </c>
      <c r="E1788" s="89">
        <v>0.52307099999999995</v>
      </c>
      <c r="F1788" s="89">
        <v>0.49592000000000003</v>
      </c>
    </row>
    <row r="1789" spans="2:6" x14ac:dyDescent="0.25">
      <c r="B1789">
        <v>1.0017135821000001</v>
      </c>
      <c r="C1789" s="90">
        <v>17694.765531000001</v>
      </c>
      <c r="D1789">
        <v>168</v>
      </c>
      <c r="E1789" s="89">
        <v>0.50629100000000005</v>
      </c>
      <c r="F1789" s="89">
        <v>8.1509999999999999E-2</v>
      </c>
    </row>
    <row r="1790" spans="2:6" x14ac:dyDescent="0.25">
      <c r="B1790">
        <v>1.0869720746</v>
      </c>
      <c r="C1790" s="90">
        <v>20570.664701999998</v>
      </c>
      <c r="D1790">
        <v>264</v>
      </c>
      <c r="E1790" s="89">
        <v>0.57948200000000005</v>
      </c>
      <c r="F1790" s="89">
        <v>0.26400000000000001</v>
      </c>
    </row>
    <row r="1791" spans="2:6" x14ac:dyDescent="0.25">
      <c r="B1791">
        <v>1.0876976676000001</v>
      </c>
      <c r="C1791" s="90">
        <v>20122.680764000001</v>
      </c>
      <c r="D1791">
        <v>284</v>
      </c>
      <c r="E1791" s="89">
        <v>0.59348400000000001</v>
      </c>
      <c r="F1791" s="89">
        <v>0.14685000000000001</v>
      </c>
    </row>
    <row r="1792" spans="2:6" x14ac:dyDescent="0.25">
      <c r="B1792">
        <v>1.140160061</v>
      </c>
      <c r="C1792" s="90">
        <v>21689.941402</v>
      </c>
      <c r="D1792">
        <v>291</v>
      </c>
      <c r="E1792" s="89">
        <v>0.48137799999999997</v>
      </c>
      <c r="F1792" s="89">
        <v>0.29796</v>
      </c>
    </row>
    <row r="1793" spans="2:6" x14ac:dyDescent="0.25">
      <c r="B1793">
        <v>1.0948689298000001</v>
      </c>
      <c r="C1793" s="90">
        <v>19071.292526000001</v>
      </c>
      <c r="D1793">
        <v>206</v>
      </c>
      <c r="E1793" s="89">
        <v>0.48899999999999999</v>
      </c>
      <c r="F1793" s="89">
        <v>6.5299999999999997E-2</v>
      </c>
    </row>
    <row r="1794" spans="2:6" x14ac:dyDescent="0.25">
      <c r="B1794">
        <v>0.96527748229999999</v>
      </c>
      <c r="C1794" s="90">
        <v>16842.624258</v>
      </c>
      <c r="D1794">
        <v>242</v>
      </c>
      <c r="E1794" s="89">
        <v>0.60403700000000005</v>
      </c>
      <c r="F1794" s="89">
        <v>0.18840000000000001</v>
      </c>
    </row>
    <row r="1795" spans="2:6" x14ac:dyDescent="0.25">
      <c r="B1795">
        <v>1.0929240538</v>
      </c>
      <c r="C1795" s="90">
        <v>20497.858657000001</v>
      </c>
      <c r="D1795">
        <v>421</v>
      </c>
      <c r="E1795" s="89">
        <v>0.575152</v>
      </c>
      <c r="F1795" s="89">
        <v>3.7429999999999998E-2</v>
      </c>
    </row>
    <row r="1796" spans="2:6" x14ac:dyDescent="0.25">
      <c r="B1796">
        <v>1.0454727713</v>
      </c>
      <c r="C1796" s="90">
        <v>20049.794592999999</v>
      </c>
      <c r="D1796">
        <v>481</v>
      </c>
      <c r="E1796" s="89">
        <v>0.293209</v>
      </c>
      <c r="F1796" s="89">
        <v>0.38884999999999997</v>
      </c>
    </row>
    <row r="1797" spans="2:6" x14ac:dyDescent="0.25">
      <c r="B1797">
        <v>1.0683172271000001</v>
      </c>
      <c r="C1797" s="90">
        <v>22098.054210999999</v>
      </c>
      <c r="D1797">
        <v>530</v>
      </c>
      <c r="E1797" s="89">
        <v>0.43149799999999999</v>
      </c>
      <c r="F1797" s="89">
        <v>9.5600000000000004E-2</v>
      </c>
    </row>
    <row r="1798" spans="2:6" x14ac:dyDescent="0.25">
      <c r="B1798">
        <v>1.1280075341</v>
      </c>
      <c r="C1798" s="90">
        <v>19312.195591</v>
      </c>
      <c r="D1798">
        <v>243</v>
      </c>
      <c r="E1798" s="89">
        <v>0.42412300000000003</v>
      </c>
      <c r="F1798" s="89">
        <v>0.41546</v>
      </c>
    </row>
    <row r="1799" spans="2:6" x14ac:dyDescent="0.25">
      <c r="B1799">
        <v>1.1200916408999999</v>
      </c>
      <c r="C1799" s="90">
        <v>19981.831460000001</v>
      </c>
      <c r="D1799">
        <v>236</v>
      </c>
      <c r="E1799" s="89">
        <v>0.54724300000000003</v>
      </c>
      <c r="F1799" s="89">
        <v>4.6870000000000002E-2</v>
      </c>
    </row>
    <row r="1800" spans="2:6" x14ac:dyDescent="0.25">
      <c r="B1800">
        <v>1.0801008217000001</v>
      </c>
      <c r="C1800" s="90">
        <v>20298.999951000002</v>
      </c>
      <c r="D1800">
        <v>535</v>
      </c>
      <c r="E1800" s="89">
        <v>0.30041899999999999</v>
      </c>
      <c r="F1800" s="89">
        <v>0.43445</v>
      </c>
    </row>
    <row r="1801" spans="2:6" x14ac:dyDescent="0.25">
      <c r="B1801">
        <v>1.0722132418999999</v>
      </c>
      <c r="C1801" s="90">
        <v>17733.107228000001</v>
      </c>
      <c r="D1801">
        <v>180</v>
      </c>
      <c r="E1801" s="89">
        <v>0.40870200000000001</v>
      </c>
      <c r="F1801" s="89">
        <v>0.21107000000000001</v>
      </c>
    </row>
    <row r="1802" spans="2:6" x14ac:dyDescent="0.25">
      <c r="B1802">
        <v>1.0423436715000001</v>
      </c>
      <c r="C1802" s="90">
        <v>17202.669311000001</v>
      </c>
      <c r="D1802">
        <v>525</v>
      </c>
      <c r="E1802" s="89">
        <v>0.45359500000000003</v>
      </c>
      <c r="F1802" s="89">
        <v>0.12695999999999999</v>
      </c>
    </row>
    <row r="1803" spans="2:6" x14ac:dyDescent="0.25">
      <c r="B1803">
        <v>1.1533793215999999</v>
      </c>
      <c r="C1803" s="90">
        <v>20898.240781</v>
      </c>
      <c r="D1803">
        <v>141</v>
      </c>
      <c r="E1803" s="89">
        <v>0.61757799999999996</v>
      </c>
      <c r="F1803" s="89">
        <v>0.11509</v>
      </c>
    </row>
    <row r="1804" spans="2:6" x14ac:dyDescent="0.25">
      <c r="B1804">
        <v>1.1422744482</v>
      </c>
      <c r="C1804" s="90">
        <v>20792.687568000001</v>
      </c>
      <c r="D1804">
        <v>236</v>
      </c>
      <c r="E1804" s="89">
        <v>0.57107399999999997</v>
      </c>
      <c r="F1804" s="89">
        <v>0.14449000000000001</v>
      </c>
    </row>
    <row r="1805" spans="2:6" x14ac:dyDescent="0.25">
      <c r="B1805">
        <v>1.1253123836000001</v>
      </c>
      <c r="C1805" s="90">
        <v>20963.327348999999</v>
      </c>
      <c r="D1805">
        <v>250</v>
      </c>
      <c r="E1805" s="89">
        <v>0.48187600000000003</v>
      </c>
      <c r="F1805" s="89">
        <v>0.41393000000000002</v>
      </c>
    </row>
    <row r="1806" spans="2:6" x14ac:dyDescent="0.25">
      <c r="B1806">
        <v>0.99147938459999996</v>
      </c>
      <c r="C1806" s="90">
        <v>16726.118170000002</v>
      </c>
      <c r="D1806">
        <v>130</v>
      </c>
      <c r="E1806" s="89">
        <v>0.62439299999999998</v>
      </c>
      <c r="F1806" s="89">
        <v>0.11219999999999999</v>
      </c>
    </row>
    <row r="1807" spans="2:6" x14ac:dyDescent="0.25">
      <c r="B1807">
        <v>1.0544763534999999</v>
      </c>
      <c r="C1807" s="90">
        <v>19996.322493</v>
      </c>
      <c r="D1807">
        <v>367</v>
      </c>
      <c r="E1807" s="89">
        <v>0.44032199999999999</v>
      </c>
      <c r="F1807" s="89">
        <v>0.31191000000000002</v>
      </c>
    </row>
    <row r="1808" spans="2:6" x14ac:dyDescent="0.25">
      <c r="B1808">
        <v>0.93455066870000003</v>
      </c>
      <c r="C1808" s="90">
        <v>22920.943755</v>
      </c>
      <c r="D1808">
        <v>89</v>
      </c>
      <c r="E1808" s="89">
        <v>0.53225100000000003</v>
      </c>
      <c r="F1808" s="89">
        <v>8.2049999999999998E-2</v>
      </c>
    </row>
    <row r="1809" spans="2:6" x14ac:dyDescent="0.25">
      <c r="B1809">
        <v>1.0555038099</v>
      </c>
      <c r="C1809" s="90">
        <v>18820.058299</v>
      </c>
      <c r="D1809">
        <v>284</v>
      </c>
      <c r="E1809" s="89">
        <v>0.490452</v>
      </c>
      <c r="F1809" s="89">
        <v>0.36673</v>
      </c>
    </row>
    <row r="1810" spans="2:6" x14ac:dyDescent="0.25">
      <c r="B1810">
        <v>1.0907191440999999</v>
      </c>
      <c r="C1810" s="90">
        <v>19968.888686999999</v>
      </c>
      <c r="D1810">
        <v>218</v>
      </c>
      <c r="E1810" s="89">
        <v>0.53811299999999995</v>
      </c>
      <c r="F1810" s="89">
        <v>8.5860000000000006E-2</v>
      </c>
    </row>
    <row r="1811" spans="2:6" x14ac:dyDescent="0.25">
      <c r="B1811">
        <v>1.0843925362</v>
      </c>
      <c r="C1811" s="90">
        <v>22029.19426</v>
      </c>
      <c r="D1811">
        <v>610</v>
      </c>
      <c r="E1811" s="89">
        <v>0.40355000000000002</v>
      </c>
      <c r="F1811" s="89">
        <v>0.22728000000000001</v>
      </c>
    </row>
    <row r="1812" spans="2:6" x14ac:dyDescent="0.25">
      <c r="B1812">
        <v>1.0859109471999999</v>
      </c>
      <c r="C1812" s="90">
        <v>19829.231428999999</v>
      </c>
      <c r="D1812">
        <v>344</v>
      </c>
      <c r="E1812" s="89">
        <v>0.52794200000000002</v>
      </c>
      <c r="F1812" s="89">
        <v>0.25880999999999998</v>
      </c>
    </row>
    <row r="1813" spans="2:6" x14ac:dyDescent="0.25">
      <c r="B1813">
        <v>1.0574715510999999</v>
      </c>
      <c r="C1813" s="90">
        <v>17509.223878000001</v>
      </c>
      <c r="D1813">
        <v>177</v>
      </c>
      <c r="E1813" s="89">
        <v>0.42621500000000001</v>
      </c>
      <c r="F1813" s="89">
        <v>0.41165000000000002</v>
      </c>
    </row>
    <row r="1814" spans="2:6" x14ac:dyDescent="0.25">
      <c r="B1814">
        <v>1.0899060823</v>
      </c>
      <c r="C1814" s="90">
        <v>19729.162079999998</v>
      </c>
      <c r="D1814">
        <v>473</v>
      </c>
      <c r="E1814" s="89">
        <v>0.66872299999999996</v>
      </c>
      <c r="F1814" s="89">
        <v>7.8890000000000002E-2</v>
      </c>
    </row>
    <row r="1815" spans="2:6" x14ac:dyDescent="0.25">
      <c r="B1815">
        <v>1.0409137411</v>
      </c>
      <c r="C1815" s="90">
        <v>17923.724125000001</v>
      </c>
      <c r="D1815">
        <v>215</v>
      </c>
      <c r="E1815" s="89">
        <v>0.37380099999999999</v>
      </c>
      <c r="F1815" s="89">
        <v>0.38321</v>
      </c>
    </row>
    <row r="1816" spans="2:6" x14ac:dyDescent="0.25">
      <c r="B1816">
        <v>1.0481404609</v>
      </c>
      <c r="C1816" s="90">
        <v>20227.132105000001</v>
      </c>
      <c r="D1816">
        <v>313</v>
      </c>
      <c r="E1816" s="89">
        <v>0.54482799999999998</v>
      </c>
      <c r="F1816" s="89">
        <v>0.14846000000000001</v>
      </c>
    </row>
    <row r="1817" spans="2:6" x14ac:dyDescent="0.25">
      <c r="B1817">
        <v>0.9735636446</v>
      </c>
      <c r="C1817" s="90">
        <v>17886.530633999999</v>
      </c>
      <c r="D1817">
        <v>296</v>
      </c>
      <c r="E1817" s="89">
        <v>0.54294299999999995</v>
      </c>
      <c r="F1817" s="89">
        <v>0.11351</v>
      </c>
    </row>
    <row r="1818" spans="2:6" x14ac:dyDescent="0.25">
      <c r="B1818">
        <v>1.1075537708000001</v>
      </c>
      <c r="C1818" s="90">
        <v>19809.232274000002</v>
      </c>
      <c r="D1818">
        <v>274</v>
      </c>
      <c r="E1818" s="89">
        <v>0.53304499999999999</v>
      </c>
      <c r="F1818" s="89">
        <v>7.7299999999999994E-2</v>
      </c>
    </row>
    <row r="1819" spans="2:6" x14ac:dyDescent="0.25">
      <c r="B1819">
        <v>1.0714039174000001</v>
      </c>
      <c r="C1819" s="90">
        <v>18816.292217999999</v>
      </c>
      <c r="D1819">
        <v>331</v>
      </c>
      <c r="E1819" s="89">
        <v>0.441662</v>
      </c>
      <c r="F1819" s="89">
        <v>0.10727</v>
      </c>
    </row>
    <row r="1820" spans="2:6" x14ac:dyDescent="0.25">
      <c r="B1820">
        <v>1.0575493731000001</v>
      </c>
      <c r="C1820" s="90">
        <v>20800.694824999999</v>
      </c>
      <c r="D1820">
        <v>396</v>
      </c>
      <c r="E1820" s="89">
        <v>0.46710800000000002</v>
      </c>
      <c r="F1820" s="89">
        <v>7.1830000000000005E-2</v>
      </c>
    </row>
    <row r="1821" spans="2:6" x14ac:dyDescent="0.25">
      <c r="B1821">
        <v>1.1163752511</v>
      </c>
      <c r="C1821" s="90">
        <v>20310.312135</v>
      </c>
      <c r="D1821">
        <v>219</v>
      </c>
      <c r="E1821" s="89">
        <v>0.63080800000000004</v>
      </c>
      <c r="F1821" s="89">
        <v>6.5170000000000006E-2</v>
      </c>
    </row>
    <row r="1822" spans="2:6" x14ac:dyDescent="0.25">
      <c r="B1822">
        <v>1.0941733337999999</v>
      </c>
      <c r="C1822" s="90">
        <v>20041.581933000001</v>
      </c>
      <c r="D1822">
        <v>193</v>
      </c>
      <c r="E1822" s="89">
        <v>0.56942499999999996</v>
      </c>
      <c r="F1822" s="89">
        <v>0.13291</v>
      </c>
    </row>
    <row r="1823" spans="2:6" x14ac:dyDescent="0.25">
      <c r="B1823">
        <v>1.0060366441999999</v>
      </c>
      <c r="C1823" s="90">
        <v>17826.772219999999</v>
      </c>
      <c r="D1823">
        <v>307</v>
      </c>
      <c r="E1823" s="89">
        <v>0.47188099999999999</v>
      </c>
      <c r="F1823" s="89">
        <v>0.14052000000000001</v>
      </c>
    </row>
    <row r="1824" spans="2:6" x14ac:dyDescent="0.25">
      <c r="B1824">
        <v>1.2041765409</v>
      </c>
      <c r="C1824" s="90">
        <v>16779.034027000002</v>
      </c>
      <c r="D1824">
        <v>105</v>
      </c>
      <c r="E1824" s="89">
        <v>0.197938</v>
      </c>
      <c r="F1824" s="89">
        <v>0.55915999999999999</v>
      </c>
    </row>
    <row r="1825" spans="2:6" x14ac:dyDescent="0.25">
      <c r="B1825">
        <v>1.0378034878</v>
      </c>
      <c r="C1825" s="90">
        <v>17969.822463</v>
      </c>
      <c r="D1825">
        <v>134</v>
      </c>
      <c r="E1825" s="89">
        <v>0.65907099999999996</v>
      </c>
      <c r="F1825" s="89">
        <v>9.9540000000000003E-2</v>
      </c>
    </row>
    <row r="1826" spans="2:6" x14ac:dyDescent="0.25">
      <c r="B1826">
        <v>1.0318016861999999</v>
      </c>
      <c r="C1826" s="90">
        <v>16942.264336</v>
      </c>
      <c r="D1826">
        <v>165</v>
      </c>
      <c r="E1826" s="89">
        <v>0.40494599999999997</v>
      </c>
      <c r="F1826" s="89">
        <v>0.19928999999999999</v>
      </c>
    </row>
    <row r="1827" spans="2:6" x14ac:dyDescent="0.25">
      <c r="B1827">
        <v>1.0550841768999999</v>
      </c>
      <c r="C1827" s="90">
        <v>18915.737965</v>
      </c>
      <c r="D1827">
        <v>529</v>
      </c>
      <c r="E1827" s="89">
        <v>0.47299099999999999</v>
      </c>
      <c r="F1827" s="89">
        <v>0.26513999999999999</v>
      </c>
    </row>
    <row r="1828" spans="2:6" x14ac:dyDescent="0.25">
      <c r="B1828">
        <v>0.99257191600000005</v>
      </c>
      <c r="C1828" s="90">
        <v>16702.54436</v>
      </c>
      <c r="D1828">
        <v>88</v>
      </c>
      <c r="E1828" s="89">
        <v>0.59494599999999997</v>
      </c>
      <c r="F1828" s="89">
        <v>7.0809999999999998E-2</v>
      </c>
    </row>
    <row r="1829" spans="2:6" x14ac:dyDescent="0.25">
      <c r="B1829">
        <v>1.0430621001</v>
      </c>
      <c r="C1829" s="90">
        <v>19123.220100999999</v>
      </c>
      <c r="D1829">
        <v>406</v>
      </c>
      <c r="E1829" s="89">
        <v>0.32154899999999997</v>
      </c>
      <c r="F1829" s="89">
        <v>0.25307000000000002</v>
      </c>
    </row>
    <row r="1830" spans="2:6" x14ac:dyDescent="0.25">
      <c r="B1830">
        <v>1.0934944278000001</v>
      </c>
      <c r="C1830" s="90">
        <v>21711.851658</v>
      </c>
      <c r="D1830">
        <v>444</v>
      </c>
      <c r="E1830" s="89">
        <v>0.47785699999999998</v>
      </c>
      <c r="F1830" s="89">
        <v>0.17459</v>
      </c>
    </row>
    <row r="1831" spans="2:6" x14ac:dyDescent="0.25">
      <c r="B1831">
        <v>1.1087178928999999</v>
      </c>
      <c r="C1831" s="90">
        <v>19261.136320000001</v>
      </c>
      <c r="D1831">
        <v>264</v>
      </c>
      <c r="E1831" s="89">
        <v>0.30290800000000001</v>
      </c>
      <c r="F1831" s="89">
        <v>0.51127999999999996</v>
      </c>
    </row>
    <row r="1832" spans="2:6" x14ac:dyDescent="0.25">
      <c r="B1832">
        <v>1.0940054405999999</v>
      </c>
      <c r="C1832" s="90">
        <v>18619.536326000001</v>
      </c>
      <c r="D1832">
        <v>279</v>
      </c>
      <c r="E1832" s="89">
        <v>0.34960400000000003</v>
      </c>
      <c r="F1832" s="89">
        <v>0.33122000000000001</v>
      </c>
    </row>
    <row r="1833" spans="2:6" x14ac:dyDescent="0.25">
      <c r="B1833">
        <v>1.0641581912</v>
      </c>
      <c r="C1833" s="90">
        <v>21690.71055</v>
      </c>
      <c r="D1833">
        <v>585</v>
      </c>
      <c r="E1833" s="89">
        <v>0.393426</v>
      </c>
      <c r="F1833" s="89">
        <v>0.17895</v>
      </c>
    </row>
    <row r="1834" spans="2:6" x14ac:dyDescent="0.25">
      <c r="B1834">
        <v>1.0118940199999999</v>
      </c>
      <c r="C1834" s="90">
        <v>16905.659511000002</v>
      </c>
      <c r="D1834">
        <v>219</v>
      </c>
      <c r="E1834" s="89">
        <v>0.54642299999999999</v>
      </c>
      <c r="F1834" s="89">
        <v>0.13883000000000001</v>
      </c>
    </row>
    <row r="1835" spans="2:6" x14ac:dyDescent="0.25">
      <c r="B1835">
        <v>1.1258469167</v>
      </c>
      <c r="C1835" s="90">
        <v>22032.207544000001</v>
      </c>
      <c r="D1835">
        <v>175</v>
      </c>
      <c r="E1835" s="89">
        <v>0.55796500000000004</v>
      </c>
      <c r="F1835" s="89">
        <v>0.35916999999999999</v>
      </c>
    </row>
    <row r="1836" spans="2:6" x14ac:dyDescent="0.25">
      <c r="B1836">
        <v>1.1011336758000001</v>
      </c>
      <c r="C1836" s="90">
        <v>18917.147504</v>
      </c>
      <c r="D1836">
        <v>291</v>
      </c>
      <c r="E1836" s="89">
        <v>0.46456399999999998</v>
      </c>
      <c r="F1836" s="89">
        <v>0.23891000000000001</v>
      </c>
    </row>
    <row r="1837" spans="2:6" x14ac:dyDescent="0.25">
      <c r="B1837">
        <v>1.0324197181999999</v>
      </c>
      <c r="C1837" s="90">
        <v>16973.717389000001</v>
      </c>
      <c r="D1837">
        <v>484</v>
      </c>
      <c r="E1837" s="89">
        <v>0.42574800000000002</v>
      </c>
      <c r="F1837" s="89">
        <v>0.21876000000000001</v>
      </c>
    </row>
    <row r="1838" spans="2:6" x14ac:dyDescent="0.25">
      <c r="B1838">
        <v>0.97912563490000004</v>
      </c>
      <c r="C1838" s="90">
        <v>15611.920458000001</v>
      </c>
      <c r="D1838">
        <v>110</v>
      </c>
      <c r="E1838" s="89">
        <v>0.57549799999999995</v>
      </c>
      <c r="F1838" s="89">
        <v>0.24228</v>
      </c>
    </row>
    <row r="1839" spans="2:6" x14ac:dyDescent="0.25">
      <c r="B1839">
        <v>1.1293303108999999</v>
      </c>
      <c r="C1839" s="90">
        <v>20321.426068000001</v>
      </c>
      <c r="D1839">
        <v>172</v>
      </c>
      <c r="E1839" s="89">
        <v>0.48174400000000001</v>
      </c>
      <c r="F1839" s="89">
        <v>0.25924999999999998</v>
      </c>
    </row>
    <row r="1840" spans="2:6" x14ac:dyDescent="0.25">
      <c r="B1840">
        <v>1.0800816291999999</v>
      </c>
      <c r="C1840" s="90">
        <v>20720.629524</v>
      </c>
      <c r="D1840">
        <v>303</v>
      </c>
      <c r="E1840" s="89">
        <v>0.46138899999999999</v>
      </c>
      <c r="F1840" s="89">
        <v>0.32908999999999999</v>
      </c>
    </row>
    <row r="1841" spans="2:6" x14ac:dyDescent="0.25">
      <c r="B1841">
        <v>1.1515161202999999</v>
      </c>
      <c r="C1841" s="90">
        <v>22542.095701999999</v>
      </c>
      <c r="D1841">
        <v>351</v>
      </c>
      <c r="E1841" s="89">
        <v>0.52636899999999998</v>
      </c>
      <c r="F1841" s="89">
        <v>0.13850000000000001</v>
      </c>
    </row>
    <row r="1842" spans="2:6" x14ac:dyDescent="0.25">
      <c r="B1842">
        <v>1.0659047719999999</v>
      </c>
      <c r="C1842" s="90">
        <v>18787.039658999998</v>
      </c>
      <c r="D1842">
        <v>234</v>
      </c>
      <c r="E1842" s="89">
        <v>0.53533399999999998</v>
      </c>
      <c r="F1842" s="89">
        <v>0.12343999999999999</v>
      </c>
    </row>
    <row r="1843" spans="2:6" x14ac:dyDescent="0.25">
      <c r="B1843">
        <v>1.0421744594</v>
      </c>
      <c r="C1843" s="90">
        <v>18975.482238000001</v>
      </c>
      <c r="D1843">
        <v>234</v>
      </c>
      <c r="E1843" s="89">
        <v>0.51521600000000001</v>
      </c>
      <c r="F1843" s="89">
        <v>9.2109999999999997E-2</v>
      </c>
    </row>
    <row r="1844" spans="2:6" x14ac:dyDescent="0.25">
      <c r="B1844">
        <v>1.0580116063</v>
      </c>
      <c r="C1844" s="90">
        <v>19488.583596</v>
      </c>
      <c r="D1844">
        <v>140</v>
      </c>
      <c r="E1844" s="89">
        <v>0.605626</v>
      </c>
      <c r="F1844" s="89">
        <v>9.5589999999999994E-2</v>
      </c>
    </row>
    <row r="1845" spans="2:6" x14ac:dyDescent="0.25">
      <c r="B1845">
        <v>1.0337092815</v>
      </c>
      <c r="C1845" s="90">
        <v>18101.916089999999</v>
      </c>
      <c r="D1845">
        <v>136</v>
      </c>
      <c r="E1845" s="89">
        <v>0.62066600000000005</v>
      </c>
      <c r="F1845" s="89">
        <v>4.8899999999999999E-2</v>
      </c>
    </row>
    <row r="1846" spans="2:6" x14ac:dyDescent="0.25">
      <c r="B1846">
        <v>1.0199789052999999</v>
      </c>
      <c r="C1846" s="90">
        <v>18494.796914999999</v>
      </c>
      <c r="D1846">
        <v>101</v>
      </c>
      <c r="E1846" s="89">
        <v>0.560168</v>
      </c>
      <c r="F1846" s="89">
        <v>7.6200000000000004E-2</v>
      </c>
    </row>
    <row r="1847" spans="2:6" x14ac:dyDescent="0.25">
      <c r="B1847">
        <v>1.1849945711000001</v>
      </c>
      <c r="C1847" s="90">
        <v>19105.542861000002</v>
      </c>
      <c r="D1847">
        <v>200</v>
      </c>
      <c r="E1847" s="89">
        <v>0.40806799999999999</v>
      </c>
      <c r="F1847" s="89">
        <v>0.25384000000000001</v>
      </c>
    </row>
    <row r="1848" spans="2:6" x14ac:dyDescent="0.25">
      <c r="B1848">
        <v>1.0739139253000001</v>
      </c>
      <c r="C1848" s="90">
        <v>20846.762236999999</v>
      </c>
      <c r="D1848">
        <v>420</v>
      </c>
      <c r="E1848" s="89">
        <v>0.18722</v>
      </c>
      <c r="F1848" s="89">
        <v>0.60589999999999999</v>
      </c>
    </row>
    <row r="1849" spans="2:6" x14ac:dyDescent="0.25">
      <c r="B1849">
        <v>0.91046031419999995</v>
      </c>
      <c r="C1849" s="90">
        <v>11980.909366</v>
      </c>
      <c r="D1849">
        <v>41</v>
      </c>
      <c r="E1849" s="89">
        <v>0.54326200000000002</v>
      </c>
      <c r="F1849" s="89">
        <v>5.5730000000000002E-2</v>
      </c>
    </row>
    <row r="1850" spans="2:6" x14ac:dyDescent="0.25">
      <c r="B1850">
        <v>1.0104042336000001</v>
      </c>
      <c r="C1850" s="90">
        <v>20643.962310999999</v>
      </c>
      <c r="D1850">
        <v>463</v>
      </c>
      <c r="E1850" s="89">
        <v>0.16142400000000001</v>
      </c>
      <c r="F1850" s="89">
        <v>0.61687999999999998</v>
      </c>
    </row>
    <row r="1851" spans="2:6" x14ac:dyDescent="0.25">
      <c r="B1851">
        <v>0.91820695299999999</v>
      </c>
      <c r="C1851" s="90">
        <v>16520.988278000001</v>
      </c>
      <c r="D1851">
        <v>166</v>
      </c>
      <c r="E1851" s="89">
        <v>0.34795900000000002</v>
      </c>
      <c r="F1851" s="89">
        <v>0.31459999999999999</v>
      </c>
    </row>
    <row r="1852" spans="2:6" x14ac:dyDescent="0.25">
      <c r="B1852">
        <v>0.87868067400000005</v>
      </c>
      <c r="C1852" s="90">
        <v>12560.899088</v>
      </c>
      <c r="D1852">
        <v>46</v>
      </c>
      <c r="E1852" s="89">
        <v>0.44796799999999998</v>
      </c>
      <c r="F1852" s="89">
        <v>0.45967000000000002</v>
      </c>
    </row>
    <row r="1853" spans="2:6" x14ac:dyDescent="0.25">
      <c r="B1853">
        <v>0.94746695489999999</v>
      </c>
      <c r="C1853" s="90">
        <v>16208.939222000001</v>
      </c>
      <c r="D1853">
        <v>99</v>
      </c>
      <c r="E1853" s="89">
        <v>0.52729000000000004</v>
      </c>
      <c r="F1853" s="89">
        <v>0.18278</v>
      </c>
    </row>
    <row r="1854" spans="2:6" x14ac:dyDescent="0.25">
      <c r="B1854">
        <v>0.95503343900000004</v>
      </c>
      <c r="C1854" s="90">
        <v>17616.623510000001</v>
      </c>
      <c r="D1854">
        <v>207</v>
      </c>
      <c r="E1854" s="89">
        <v>0.44916699999999998</v>
      </c>
      <c r="F1854" s="89">
        <v>0.37367</v>
      </c>
    </row>
    <row r="1855" spans="2:6" x14ac:dyDescent="0.25">
      <c r="B1855">
        <v>0.99745354249999996</v>
      </c>
      <c r="C1855" s="90">
        <v>16925.964892</v>
      </c>
      <c r="D1855">
        <v>162</v>
      </c>
      <c r="E1855" s="89">
        <v>0.44513200000000003</v>
      </c>
      <c r="F1855" s="89">
        <v>0.35038999999999998</v>
      </c>
    </row>
    <row r="1856" spans="2:6" x14ac:dyDescent="0.25">
      <c r="B1856">
        <v>1.0235292087000001</v>
      </c>
      <c r="C1856" s="90">
        <v>20600.731585000001</v>
      </c>
      <c r="D1856">
        <v>210</v>
      </c>
      <c r="E1856" s="89">
        <v>0.25611400000000001</v>
      </c>
      <c r="F1856" s="89">
        <v>0.16106000000000001</v>
      </c>
    </row>
    <row r="1857" spans="2:6" x14ac:dyDescent="0.25">
      <c r="B1857">
        <v>0.95088861280000003</v>
      </c>
      <c r="C1857" s="90">
        <v>14259.305761</v>
      </c>
      <c r="D1857">
        <v>70</v>
      </c>
      <c r="E1857" s="89">
        <v>0.36116199999999998</v>
      </c>
      <c r="F1857" s="89">
        <v>0.43153999999999998</v>
      </c>
    </row>
    <row r="1858" spans="2:6" x14ac:dyDescent="0.25">
      <c r="B1858">
        <v>0.84440593090000005</v>
      </c>
      <c r="C1858" s="90">
        <v>12703.359848</v>
      </c>
      <c r="D1858">
        <v>49</v>
      </c>
      <c r="E1858" s="89">
        <v>0.43499399999999999</v>
      </c>
      <c r="F1858" s="89">
        <v>0.54864000000000002</v>
      </c>
    </row>
    <row r="1859" spans="2:6" x14ac:dyDescent="0.25">
      <c r="B1859">
        <v>0.90877146819999999</v>
      </c>
      <c r="C1859" s="90">
        <v>11949.751791000001</v>
      </c>
      <c r="D1859">
        <v>49</v>
      </c>
      <c r="E1859" s="89">
        <v>0.44366</v>
      </c>
      <c r="F1859" s="89">
        <v>0.40304000000000001</v>
      </c>
    </row>
    <row r="1860" spans="2:6" x14ac:dyDescent="0.25">
      <c r="B1860">
        <v>0.88425599909999997</v>
      </c>
      <c r="C1860" s="90">
        <v>14911.731275</v>
      </c>
      <c r="D1860">
        <v>58</v>
      </c>
      <c r="E1860" s="89">
        <v>0.45371099999999998</v>
      </c>
      <c r="F1860" s="89">
        <v>0.37873000000000001</v>
      </c>
    </row>
    <row r="1861" spans="2:6" x14ac:dyDescent="0.25">
      <c r="B1861">
        <v>0.94514263620000005</v>
      </c>
      <c r="C1861" s="90">
        <v>14378.348382</v>
      </c>
      <c r="D1861">
        <v>151</v>
      </c>
      <c r="E1861" s="89">
        <v>7.2586999999999999E-2</v>
      </c>
      <c r="F1861" s="89">
        <v>0.53013999999999994</v>
      </c>
    </row>
    <row r="1862" spans="2:6" x14ac:dyDescent="0.25">
      <c r="B1862">
        <v>1.0212398491000001</v>
      </c>
      <c r="C1862" s="90">
        <v>17977.735062</v>
      </c>
      <c r="D1862">
        <v>286</v>
      </c>
      <c r="E1862" s="89">
        <v>0.38370799999999999</v>
      </c>
      <c r="F1862" s="89">
        <v>0.45232</v>
      </c>
    </row>
    <row r="1863" spans="2:6" x14ac:dyDescent="0.25">
      <c r="B1863">
        <v>0.99480031290000004</v>
      </c>
      <c r="C1863" s="90">
        <v>19279.613032000001</v>
      </c>
      <c r="D1863">
        <v>625</v>
      </c>
      <c r="E1863" s="89">
        <v>0.25531300000000001</v>
      </c>
      <c r="F1863" s="89">
        <v>0.33161000000000002</v>
      </c>
    </row>
    <row r="1864" spans="2:6" x14ac:dyDescent="0.25">
      <c r="B1864">
        <v>0.94152230989999997</v>
      </c>
      <c r="C1864" s="90">
        <v>14977.079577</v>
      </c>
      <c r="D1864">
        <v>106</v>
      </c>
      <c r="E1864" s="89">
        <v>0.36204900000000001</v>
      </c>
      <c r="F1864" s="89">
        <v>0.47775000000000001</v>
      </c>
    </row>
    <row r="1865" spans="2:6" x14ac:dyDescent="0.25">
      <c r="B1865">
        <v>1.0562826949999999</v>
      </c>
      <c r="C1865" s="90">
        <v>14081.586797</v>
      </c>
      <c r="D1865">
        <v>34</v>
      </c>
      <c r="E1865" s="89">
        <v>0.76375899999999997</v>
      </c>
      <c r="F1865" s="89">
        <v>0.21598000000000001</v>
      </c>
    </row>
    <row r="1866" spans="2:6" x14ac:dyDescent="0.25">
      <c r="B1866">
        <v>0.8527900222</v>
      </c>
      <c r="C1866" s="90">
        <v>14142.114926</v>
      </c>
      <c r="D1866">
        <v>47</v>
      </c>
      <c r="E1866" s="89">
        <v>0.43154799999999999</v>
      </c>
      <c r="F1866" s="89">
        <v>0.16034000000000001</v>
      </c>
    </row>
    <row r="1867" spans="2:6" x14ac:dyDescent="0.25">
      <c r="B1867">
        <v>0.86622897850000002</v>
      </c>
      <c r="C1867" s="90">
        <v>12368.926415</v>
      </c>
      <c r="D1867">
        <v>25</v>
      </c>
      <c r="E1867" s="89">
        <v>0.31505</v>
      </c>
      <c r="F1867" s="89">
        <v>0.46193000000000001</v>
      </c>
    </row>
    <row r="1868" spans="2:6" x14ac:dyDescent="0.25">
      <c r="B1868">
        <v>0.83785584219999998</v>
      </c>
      <c r="C1868" s="90">
        <v>13974.333232000001</v>
      </c>
      <c r="D1868">
        <v>60</v>
      </c>
      <c r="E1868" s="89">
        <v>0.360624</v>
      </c>
      <c r="F1868" s="89">
        <v>0.40777000000000002</v>
      </c>
    </row>
    <row r="1869" spans="2:6" x14ac:dyDescent="0.25">
      <c r="B1869">
        <v>0.90430534959999997</v>
      </c>
      <c r="C1869" s="90">
        <v>14877.063701999999</v>
      </c>
      <c r="D1869">
        <v>76</v>
      </c>
      <c r="E1869" s="89">
        <v>0.46663900000000003</v>
      </c>
      <c r="F1869" s="89">
        <v>0.31624000000000002</v>
      </c>
    </row>
    <row r="1870" spans="2:6" x14ac:dyDescent="0.25">
      <c r="B1870">
        <v>0.93127498500000006</v>
      </c>
      <c r="C1870" s="90">
        <v>14864.045339</v>
      </c>
      <c r="D1870">
        <v>134</v>
      </c>
      <c r="E1870" s="89">
        <v>0.37869000000000003</v>
      </c>
      <c r="F1870" s="89">
        <v>0.41918</v>
      </c>
    </row>
    <row r="1871" spans="2:6" x14ac:dyDescent="0.25">
      <c r="B1871">
        <v>0.63875080660000005</v>
      </c>
      <c r="C1871" s="90">
        <v>7269.9066038000001</v>
      </c>
      <c r="D1871">
        <v>10</v>
      </c>
      <c r="E1871" s="89">
        <v>0.65432100000000004</v>
      </c>
      <c r="F1871" s="89">
        <v>0.16712740740000001</v>
      </c>
    </row>
    <row r="1872" spans="2:6" x14ac:dyDescent="0.25">
      <c r="B1872">
        <v>0.90561476640000005</v>
      </c>
      <c r="C1872" s="90">
        <v>16314.117345000001</v>
      </c>
      <c r="D1872">
        <v>60</v>
      </c>
      <c r="E1872" s="89">
        <v>0.25846799999999998</v>
      </c>
      <c r="F1872" s="89">
        <v>0.10138999999999999</v>
      </c>
    </row>
    <row r="1873" spans="2:6" x14ac:dyDescent="0.25">
      <c r="B1873">
        <v>1.0018070254</v>
      </c>
      <c r="C1873" s="90">
        <v>20374.396707</v>
      </c>
      <c r="D1873">
        <v>55</v>
      </c>
      <c r="E1873" s="89">
        <v>0.63002999999999998</v>
      </c>
      <c r="F1873" s="89">
        <v>0.15053</v>
      </c>
    </row>
    <row r="1874" spans="2:6" x14ac:dyDescent="0.25">
      <c r="B1874">
        <v>0.95271674500000003</v>
      </c>
      <c r="C1874" s="90">
        <v>12755.02903</v>
      </c>
      <c r="D1874">
        <v>22</v>
      </c>
      <c r="E1874" s="89">
        <v>0.60195200000000004</v>
      </c>
      <c r="F1874" s="89">
        <v>0.29128999999999999</v>
      </c>
    </row>
    <row r="1875" spans="2:6" x14ac:dyDescent="0.25">
      <c r="B1875">
        <v>1.0331532669000001</v>
      </c>
      <c r="C1875" s="90">
        <v>18862.018451</v>
      </c>
      <c r="D1875">
        <v>142</v>
      </c>
      <c r="E1875" s="89">
        <v>0.51154500000000003</v>
      </c>
      <c r="F1875" s="89">
        <v>0.27457999999999999</v>
      </c>
    </row>
    <row r="1876" spans="2:6" x14ac:dyDescent="0.25">
      <c r="B1876">
        <v>0.9338771951</v>
      </c>
      <c r="C1876" s="90">
        <v>15840.662015</v>
      </c>
      <c r="D1876">
        <v>26</v>
      </c>
      <c r="E1876" s="89">
        <v>0.38195800000000002</v>
      </c>
      <c r="F1876" s="89">
        <v>0.32766000000000001</v>
      </c>
    </row>
    <row r="1877" spans="2:6" x14ac:dyDescent="0.25">
      <c r="B1877">
        <v>0.81058142310000003</v>
      </c>
      <c r="C1877" s="90">
        <v>20065.761514999998</v>
      </c>
      <c r="D1877">
        <v>12</v>
      </c>
      <c r="E1877" s="89">
        <v>0.378882</v>
      </c>
      <c r="F1877" s="89">
        <v>8.9899999999999994E-2</v>
      </c>
    </row>
    <row r="1878" spans="2:6" x14ac:dyDescent="0.25">
      <c r="B1878">
        <v>1.0810683004999999</v>
      </c>
      <c r="C1878" s="90">
        <v>18692.314168000001</v>
      </c>
      <c r="D1878">
        <v>153</v>
      </c>
      <c r="E1878" s="89">
        <v>0.464146</v>
      </c>
      <c r="F1878" s="89">
        <v>0.52692000000000005</v>
      </c>
    </row>
    <row r="1879" spans="2:6" x14ac:dyDescent="0.25">
      <c r="B1879">
        <v>0.94762600659999996</v>
      </c>
      <c r="C1879" s="90">
        <v>16041.568719000001</v>
      </c>
      <c r="D1879">
        <v>165</v>
      </c>
      <c r="E1879" s="89">
        <v>0.46613599999999999</v>
      </c>
      <c r="F1879" s="89">
        <v>0.13324</v>
      </c>
    </row>
    <row r="1880" spans="2:6" x14ac:dyDescent="0.25">
      <c r="B1880">
        <v>0.98453282990000002</v>
      </c>
      <c r="C1880" s="90">
        <v>15037.439308000001</v>
      </c>
      <c r="D1880">
        <v>146</v>
      </c>
      <c r="E1880" s="89">
        <v>0.502521</v>
      </c>
      <c r="F1880" s="89">
        <v>0.24138999999999999</v>
      </c>
    </row>
    <row r="1881" spans="2:6" x14ac:dyDescent="0.25">
      <c r="B1881">
        <v>0.96045314189999997</v>
      </c>
      <c r="C1881" s="90">
        <v>17723.677275999999</v>
      </c>
      <c r="D1881">
        <v>1006</v>
      </c>
      <c r="E1881" s="89">
        <v>0.25303900000000001</v>
      </c>
      <c r="F1881" s="89">
        <v>0.30281999999999998</v>
      </c>
    </row>
    <row r="1882" spans="2:6" x14ac:dyDescent="0.25">
      <c r="B1882">
        <v>1.0266025700000001</v>
      </c>
      <c r="C1882" s="90">
        <v>17370.457869000002</v>
      </c>
      <c r="D1882">
        <v>120</v>
      </c>
      <c r="E1882" s="89">
        <v>0.52320500000000003</v>
      </c>
      <c r="F1882" s="89">
        <v>0.48587999999999998</v>
      </c>
    </row>
    <row r="1883" spans="2:6" x14ac:dyDescent="0.25">
      <c r="B1883">
        <v>0.92455214600000002</v>
      </c>
      <c r="C1883" s="90">
        <v>14444.737826</v>
      </c>
      <c r="D1883">
        <v>90</v>
      </c>
      <c r="E1883" s="89">
        <v>0.381546</v>
      </c>
      <c r="F1883" s="89">
        <v>0.11562</v>
      </c>
    </row>
    <row r="1884" spans="2:6" x14ac:dyDescent="0.25">
      <c r="B1884">
        <v>0.90276837740000004</v>
      </c>
      <c r="C1884" s="90">
        <v>14487.736981</v>
      </c>
      <c r="D1884">
        <v>481</v>
      </c>
      <c r="E1884" s="89">
        <v>0.14049400000000001</v>
      </c>
      <c r="F1884" s="89">
        <v>1.0275799999999999</v>
      </c>
    </row>
    <row r="1885" spans="2:6" x14ac:dyDescent="0.25">
      <c r="B1885">
        <v>0.88851196649999997</v>
      </c>
      <c r="C1885" s="90">
        <v>15092.303105000001</v>
      </c>
      <c r="D1885">
        <v>148</v>
      </c>
      <c r="E1885" s="89">
        <v>0.61941500000000005</v>
      </c>
      <c r="F1885" s="89">
        <v>0.19284999999999999</v>
      </c>
    </row>
    <row r="1886" spans="2:6" x14ac:dyDescent="0.25">
      <c r="B1886">
        <v>0.95468713360000002</v>
      </c>
      <c r="C1886" s="90">
        <v>18341.851865000001</v>
      </c>
      <c r="D1886">
        <v>562</v>
      </c>
      <c r="E1886" s="89">
        <v>0.283447</v>
      </c>
      <c r="F1886" s="89">
        <v>0.35458000000000001</v>
      </c>
    </row>
    <row r="1887" spans="2:6" x14ac:dyDescent="0.25">
      <c r="B1887">
        <v>0.94586969509999996</v>
      </c>
      <c r="C1887" s="90">
        <v>15094.007003000001</v>
      </c>
      <c r="D1887">
        <v>295</v>
      </c>
      <c r="E1887" s="89">
        <v>0.203206</v>
      </c>
      <c r="F1887" s="89">
        <v>0.68810000000000004</v>
      </c>
    </row>
    <row r="1888" spans="2:6" x14ac:dyDescent="0.25">
      <c r="B1888">
        <v>0.96752783139999998</v>
      </c>
      <c r="C1888" s="90">
        <v>15706.026535000001</v>
      </c>
      <c r="D1888">
        <v>134</v>
      </c>
      <c r="E1888" s="89">
        <v>0.65330999999999995</v>
      </c>
      <c r="F1888" s="89">
        <v>0.62621000000000004</v>
      </c>
    </row>
    <row r="1889" spans="2:6" x14ac:dyDescent="0.25">
      <c r="B1889">
        <v>0.98023793309999996</v>
      </c>
      <c r="C1889" s="90">
        <v>17872.708613999999</v>
      </c>
      <c r="D1889">
        <v>365</v>
      </c>
      <c r="E1889" s="89">
        <v>0.49804799999999999</v>
      </c>
      <c r="F1889" s="89">
        <v>0.20707</v>
      </c>
    </row>
    <row r="1890" spans="2:6" x14ac:dyDescent="0.25">
      <c r="B1890">
        <v>0.98195513889999997</v>
      </c>
      <c r="C1890" s="90">
        <v>18958.129670999999</v>
      </c>
      <c r="D1890">
        <v>1020</v>
      </c>
      <c r="E1890" s="89">
        <v>0.34485900000000003</v>
      </c>
      <c r="F1890" s="89">
        <v>0.44197999999999998</v>
      </c>
    </row>
    <row r="1891" spans="2:6" x14ac:dyDescent="0.25">
      <c r="B1891">
        <v>0.99325200920000001</v>
      </c>
      <c r="C1891" s="90">
        <v>15567.335922</v>
      </c>
      <c r="D1891">
        <v>372</v>
      </c>
      <c r="E1891" s="89">
        <v>0.19649800000000001</v>
      </c>
      <c r="F1891" s="89">
        <v>0.62190000000000001</v>
      </c>
    </row>
    <row r="1892" spans="2:6" x14ac:dyDescent="0.25">
      <c r="B1892">
        <v>1.0484825496000001</v>
      </c>
      <c r="C1892" s="90">
        <v>17331.147440000001</v>
      </c>
      <c r="D1892">
        <v>335</v>
      </c>
      <c r="E1892" s="89">
        <v>0.214085</v>
      </c>
      <c r="F1892" s="89">
        <v>0.49958999999999998</v>
      </c>
    </row>
    <row r="1893" spans="2:6" x14ac:dyDescent="0.25">
      <c r="B1893">
        <v>0.75197665459999996</v>
      </c>
      <c r="C1893" s="90">
        <v>6618.0686956999998</v>
      </c>
      <c r="D1893">
        <v>50</v>
      </c>
      <c r="E1893" s="89">
        <v>0.11824999999999999</v>
      </c>
      <c r="F1893" s="89">
        <v>1.0690200000000001</v>
      </c>
    </row>
    <row r="1894" spans="2:6" x14ac:dyDescent="0.25">
      <c r="B1894">
        <v>0.93457835170000003</v>
      </c>
      <c r="C1894" s="90">
        <v>15054.461981</v>
      </c>
      <c r="D1894">
        <v>104</v>
      </c>
      <c r="E1894" s="89">
        <v>0.41743799999999998</v>
      </c>
      <c r="F1894" s="89">
        <v>0.28089999999999998</v>
      </c>
    </row>
    <row r="1895" spans="2:6" x14ac:dyDescent="0.25">
      <c r="B1895">
        <v>0.78799142060000005</v>
      </c>
      <c r="C1895" s="90">
        <v>12010.3797</v>
      </c>
      <c r="D1895">
        <v>58</v>
      </c>
      <c r="E1895" s="89">
        <v>0.57673600000000003</v>
      </c>
      <c r="F1895" s="89">
        <v>0.28893000000000002</v>
      </c>
    </row>
    <row r="1896" spans="2:6" x14ac:dyDescent="0.25">
      <c r="B1896">
        <v>0.85208271849999995</v>
      </c>
      <c r="C1896" s="90">
        <v>12147.303819999999</v>
      </c>
      <c r="D1896">
        <v>61</v>
      </c>
      <c r="E1896" s="89">
        <v>0.38430500000000001</v>
      </c>
      <c r="F1896" s="89">
        <v>0.14479</v>
      </c>
    </row>
    <row r="1897" spans="2:6" x14ac:dyDescent="0.25">
      <c r="B1897">
        <v>1.061024827</v>
      </c>
      <c r="C1897" s="90">
        <v>19880.645974999999</v>
      </c>
      <c r="D1897">
        <v>263</v>
      </c>
      <c r="E1897" s="89">
        <v>0.38522800000000001</v>
      </c>
      <c r="F1897" s="89">
        <v>0.32675999999999999</v>
      </c>
    </row>
    <row r="1898" spans="2:6" x14ac:dyDescent="0.25">
      <c r="B1898">
        <v>0.99671112289999997</v>
      </c>
      <c r="C1898" s="90">
        <v>17842.325042</v>
      </c>
      <c r="D1898">
        <v>308</v>
      </c>
      <c r="E1898" s="89">
        <v>0.51797300000000002</v>
      </c>
      <c r="F1898" s="89">
        <v>0.24543000000000001</v>
      </c>
    </row>
    <row r="1899" spans="2:6" x14ac:dyDescent="0.25">
      <c r="B1899">
        <v>1.0087005892000001</v>
      </c>
      <c r="C1899" s="90">
        <v>18073.23892</v>
      </c>
      <c r="D1899">
        <v>268</v>
      </c>
      <c r="E1899" s="89">
        <v>0.56873200000000002</v>
      </c>
      <c r="F1899" s="89">
        <v>0.14510999999999999</v>
      </c>
    </row>
    <row r="1900" spans="2:6" x14ac:dyDescent="0.25">
      <c r="B1900">
        <v>0.96899502100000001</v>
      </c>
      <c r="C1900" s="90">
        <v>17044.009750000001</v>
      </c>
      <c r="D1900">
        <v>709</v>
      </c>
      <c r="E1900" s="89">
        <v>0.25517299999999998</v>
      </c>
      <c r="F1900" s="89">
        <v>0.54959000000000002</v>
      </c>
    </row>
    <row r="1901" spans="2:6" x14ac:dyDescent="0.25">
      <c r="B1901">
        <v>0.91443069330000004</v>
      </c>
      <c r="C1901" s="90">
        <v>15636.288902</v>
      </c>
      <c r="D1901">
        <v>125</v>
      </c>
      <c r="E1901" s="89">
        <v>0.61890000000000001</v>
      </c>
      <c r="F1901" s="89">
        <v>0.32190999999999997</v>
      </c>
    </row>
    <row r="1902" spans="2:6" x14ac:dyDescent="0.25">
      <c r="B1902">
        <v>0.94248556809999995</v>
      </c>
      <c r="C1902" s="90">
        <v>18155.615505999998</v>
      </c>
      <c r="D1902">
        <v>58</v>
      </c>
      <c r="E1902" s="89">
        <v>0.53163800000000005</v>
      </c>
      <c r="F1902" s="89">
        <v>6.3630000000000006E-2</v>
      </c>
    </row>
    <row r="1903" spans="2:6" x14ac:dyDescent="0.25">
      <c r="B1903">
        <v>0.88242028049999999</v>
      </c>
      <c r="C1903" s="90">
        <v>13136.941325</v>
      </c>
      <c r="D1903">
        <v>43</v>
      </c>
      <c r="E1903" s="89">
        <v>0.39509899999999998</v>
      </c>
      <c r="F1903" s="89">
        <v>0.19808000000000001</v>
      </c>
    </row>
    <row r="1904" spans="2:6" x14ac:dyDescent="0.25">
      <c r="B1904">
        <v>1.0187713724</v>
      </c>
      <c r="C1904" s="90">
        <v>17832.91259</v>
      </c>
      <c r="D1904">
        <v>477</v>
      </c>
      <c r="E1904" s="89">
        <v>0.38540000000000002</v>
      </c>
      <c r="F1904" s="89">
        <v>0.42097000000000001</v>
      </c>
    </row>
    <row r="1905" spans="2:6" x14ac:dyDescent="0.25">
      <c r="B1905">
        <v>0.94986250090000002</v>
      </c>
      <c r="C1905" s="90">
        <v>16263.256664</v>
      </c>
      <c r="D1905">
        <v>364</v>
      </c>
      <c r="E1905" s="89">
        <v>0.28008</v>
      </c>
      <c r="F1905" s="89">
        <v>0.66181000000000001</v>
      </c>
    </row>
    <row r="1906" spans="2:6" x14ac:dyDescent="0.25">
      <c r="B1906">
        <v>0.91291500400000003</v>
      </c>
      <c r="C1906" s="90">
        <v>17816.664766999998</v>
      </c>
      <c r="D1906">
        <v>415</v>
      </c>
      <c r="E1906" s="89">
        <v>0.38330500000000001</v>
      </c>
      <c r="F1906" s="89">
        <v>0.19258</v>
      </c>
    </row>
    <row r="1907" spans="2:6" x14ac:dyDescent="0.25">
      <c r="B1907">
        <v>0.86559073819999999</v>
      </c>
      <c r="C1907" s="90">
        <v>15171.969934000001</v>
      </c>
      <c r="D1907">
        <v>117</v>
      </c>
      <c r="E1907" s="89">
        <v>0.40790900000000002</v>
      </c>
      <c r="F1907" s="89">
        <v>0.2419</v>
      </c>
    </row>
    <row r="1908" spans="2:6" x14ac:dyDescent="0.25">
      <c r="B1908">
        <v>0.96755627870000005</v>
      </c>
      <c r="C1908" s="90">
        <v>18382.868880999999</v>
      </c>
      <c r="D1908">
        <v>1350</v>
      </c>
      <c r="E1908" s="89">
        <v>0.26493800000000001</v>
      </c>
      <c r="F1908" s="89">
        <v>0.59326000000000001</v>
      </c>
    </row>
    <row r="1909" spans="2:6" x14ac:dyDescent="0.25">
      <c r="B1909">
        <v>1.0341387913</v>
      </c>
      <c r="C1909" s="90">
        <v>17099.00891</v>
      </c>
      <c r="D1909">
        <v>281</v>
      </c>
      <c r="E1909" s="89">
        <v>0.46357599999999999</v>
      </c>
      <c r="F1909" s="89">
        <v>0.11643000000000001</v>
      </c>
    </row>
    <row r="1910" spans="2:6" x14ac:dyDescent="0.25">
      <c r="B1910">
        <v>0.91747412640000003</v>
      </c>
      <c r="C1910" s="90">
        <v>15574.191423</v>
      </c>
      <c r="D1910">
        <v>128</v>
      </c>
      <c r="E1910" s="89">
        <v>0.304977</v>
      </c>
      <c r="F1910" s="89">
        <v>0.72746</v>
      </c>
    </row>
    <row r="1911" spans="2:6" x14ac:dyDescent="0.25">
      <c r="B1911">
        <v>0.89637836029999995</v>
      </c>
      <c r="C1911" s="90">
        <v>13410.234028000001</v>
      </c>
      <c r="D1911">
        <v>171</v>
      </c>
      <c r="E1911" s="89">
        <v>0.36363099999999998</v>
      </c>
      <c r="F1911" s="89">
        <v>0.55586000000000002</v>
      </c>
    </row>
    <row r="1912" spans="2:6" x14ac:dyDescent="0.25">
      <c r="B1912">
        <v>1.0181651088000001</v>
      </c>
      <c r="C1912" s="90">
        <v>18157.598778</v>
      </c>
      <c r="D1912">
        <v>287</v>
      </c>
      <c r="E1912" s="89">
        <v>0.40803899999999999</v>
      </c>
      <c r="F1912" s="89">
        <v>0.40312999999999999</v>
      </c>
    </row>
    <row r="1913" spans="2:6" x14ac:dyDescent="0.25">
      <c r="B1913">
        <v>0.87736338469999997</v>
      </c>
      <c r="C1913" s="90">
        <v>14771.369293</v>
      </c>
      <c r="D1913">
        <v>131</v>
      </c>
      <c r="E1913" s="89">
        <v>0.31651899999999999</v>
      </c>
      <c r="F1913" s="89">
        <v>0.29352</v>
      </c>
    </row>
    <row r="1914" spans="2:6" x14ac:dyDescent="0.25">
      <c r="B1914">
        <v>0.87919191770000005</v>
      </c>
      <c r="C1914" s="90">
        <v>15801.905359</v>
      </c>
      <c r="D1914">
        <v>113</v>
      </c>
      <c r="E1914" s="89">
        <v>0.33733200000000002</v>
      </c>
      <c r="F1914" s="89">
        <v>0.16367000000000001</v>
      </c>
    </row>
    <row r="1915" spans="2:6" x14ac:dyDescent="0.25">
      <c r="B1915">
        <v>0.98678147679999995</v>
      </c>
      <c r="C1915" s="90">
        <v>18184.170926999999</v>
      </c>
      <c r="D1915">
        <v>360</v>
      </c>
      <c r="E1915" s="89">
        <v>0.25877699999999998</v>
      </c>
      <c r="F1915" s="89">
        <v>0.23832</v>
      </c>
    </row>
    <row r="1916" spans="2:6" x14ac:dyDescent="0.25">
      <c r="B1916">
        <v>0.87350098050000002</v>
      </c>
      <c r="C1916" s="90">
        <v>15290.492038</v>
      </c>
      <c r="D1916">
        <v>85</v>
      </c>
      <c r="E1916" s="89">
        <v>0.52049800000000002</v>
      </c>
      <c r="F1916" s="89">
        <v>0.22925000000000001</v>
      </c>
    </row>
    <row r="1917" spans="2:6" x14ac:dyDescent="0.25">
      <c r="B1917">
        <v>0.85005104330000003</v>
      </c>
      <c r="C1917" s="90">
        <v>12242.459247999999</v>
      </c>
      <c r="D1917">
        <v>302</v>
      </c>
      <c r="E1917" s="89">
        <v>0.123569</v>
      </c>
      <c r="F1917" s="89">
        <v>1.07698</v>
      </c>
    </row>
    <row r="1918" spans="2:6" x14ac:dyDescent="0.25">
      <c r="B1918">
        <v>0.79760601249999996</v>
      </c>
      <c r="C1918" s="90">
        <v>12114.028553</v>
      </c>
      <c r="D1918">
        <v>76</v>
      </c>
      <c r="E1918" s="89">
        <v>0.50254100000000002</v>
      </c>
      <c r="F1918" s="89">
        <v>0.3332</v>
      </c>
    </row>
    <row r="1919" spans="2:6" x14ac:dyDescent="0.25">
      <c r="B1919">
        <v>0.85292215459999998</v>
      </c>
      <c r="C1919" s="90">
        <v>12751.116596</v>
      </c>
      <c r="D1919">
        <v>100</v>
      </c>
      <c r="E1919" s="89">
        <v>0.56621999999999995</v>
      </c>
      <c r="F1919" s="89">
        <v>0.21984999999999999</v>
      </c>
    </row>
    <row r="1920" spans="2:6" x14ac:dyDescent="0.25">
      <c r="B1920">
        <v>1.0193318568</v>
      </c>
      <c r="C1920" s="90">
        <v>18221.468439</v>
      </c>
      <c r="D1920">
        <v>106</v>
      </c>
      <c r="E1920" s="89">
        <v>0.46191100000000002</v>
      </c>
      <c r="F1920" s="89">
        <v>0.34178999999999998</v>
      </c>
    </row>
    <row r="1921" spans="2:6" x14ac:dyDescent="0.25">
      <c r="B1921">
        <v>0.86233180389999997</v>
      </c>
      <c r="C1921" s="90">
        <v>12367.210455</v>
      </c>
      <c r="D1921">
        <v>67</v>
      </c>
      <c r="E1921" s="89">
        <v>0.34647800000000001</v>
      </c>
      <c r="F1921" s="89">
        <v>0.52673000000000003</v>
      </c>
    </row>
    <row r="1922" spans="2:6" x14ac:dyDescent="0.25">
      <c r="B1922">
        <v>0.89871119399999999</v>
      </c>
      <c r="C1922" s="90">
        <v>15832.400476000001</v>
      </c>
      <c r="D1922">
        <v>201</v>
      </c>
      <c r="E1922" s="89">
        <v>0.43490000000000001</v>
      </c>
      <c r="F1922" s="89">
        <v>0.28166999999999998</v>
      </c>
    </row>
    <row r="1923" spans="2:6" x14ac:dyDescent="0.25">
      <c r="B1923">
        <v>0.98059088959999996</v>
      </c>
      <c r="C1923" s="90">
        <v>16399.130669999999</v>
      </c>
      <c r="D1923">
        <v>103</v>
      </c>
      <c r="E1923" s="89">
        <v>0.55239099999999997</v>
      </c>
      <c r="F1923" s="89">
        <v>0.25983000000000001</v>
      </c>
    </row>
    <row r="1924" spans="2:6" x14ac:dyDescent="0.25">
      <c r="B1924">
        <v>0.81219818850000003</v>
      </c>
      <c r="C1924" s="90">
        <v>13086.933284999999</v>
      </c>
      <c r="D1924">
        <v>70</v>
      </c>
      <c r="E1924" s="89">
        <v>0.47947699999999999</v>
      </c>
      <c r="F1924" s="89">
        <v>0.29853000000000002</v>
      </c>
    </row>
    <row r="1925" spans="2:6" x14ac:dyDescent="0.25">
      <c r="B1925">
        <v>0.8824398027</v>
      </c>
      <c r="C1925" s="90">
        <v>10297.032286</v>
      </c>
      <c r="D1925">
        <v>32</v>
      </c>
      <c r="E1925" s="89">
        <v>0.206982</v>
      </c>
      <c r="F1925" s="89">
        <v>0.66513999999999995</v>
      </c>
    </row>
    <row r="1926" spans="2:6" x14ac:dyDescent="0.25">
      <c r="B1926">
        <v>0.94849559790000004</v>
      </c>
      <c r="C1926" s="90">
        <v>19249.194959</v>
      </c>
      <c r="D1926">
        <v>1826</v>
      </c>
      <c r="E1926" s="89">
        <v>0.306564</v>
      </c>
      <c r="F1926" s="89">
        <v>0.44037999999999999</v>
      </c>
    </row>
    <row r="1927" spans="2:6" x14ac:dyDescent="0.25">
      <c r="B1927">
        <v>0.99816769780000003</v>
      </c>
      <c r="C1927" s="90">
        <v>18756.449138</v>
      </c>
      <c r="D1927">
        <v>164</v>
      </c>
      <c r="E1927" s="89">
        <v>0.35134100000000001</v>
      </c>
      <c r="F1927" s="89">
        <v>9.6860000000000002E-2</v>
      </c>
    </row>
    <row r="1928" spans="2:6" x14ac:dyDescent="0.25">
      <c r="B1928">
        <v>0.9429053423</v>
      </c>
      <c r="C1928" s="90">
        <v>14457.863389</v>
      </c>
      <c r="D1928">
        <v>150</v>
      </c>
      <c r="E1928" s="89">
        <v>0.48925999999999997</v>
      </c>
      <c r="F1928" s="89">
        <v>0.22277</v>
      </c>
    </row>
    <row r="1929" spans="2:6" x14ac:dyDescent="0.25">
      <c r="B1929">
        <v>1.0619916532</v>
      </c>
      <c r="C1929" s="90">
        <v>18411.293737</v>
      </c>
      <c r="D1929">
        <v>277</v>
      </c>
      <c r="E1929" s="89">
        <v>0.43635299999999999</v>
      </c>
      <c r="F1929" s="89">
        <v>0.33527000000000001</v>
      </c>
    </row>
    <row r="1930" spans="2:6" x14ac:dyDescent="0.25">
      <c r="B1930">
        <v>0.97432821079999998</v>
      </c>
      <c r="C1930" s="90">
        <v>18302.946043</v>
      </c>
      <c r="D1930">
        <v>840</v>
      </c>
      <c r="E1930" s="89">
        <v>0.41493200000000002</v>
      </c>
      <c r="F1930" s="89">
        <v>0.15787999999999999</v>
      </c>
    </row>
    <row r="1931" spans="2:6" x14ac:dyDescent="0.25">
      <c r="B1931">
        <v>0.98755688259999996</v>
      </c>
      <c r="C1931" s="90">
        <v>16117.972084999999</v>
      </c>
      <c r="D1931">
        <v>109</v>
      </c>
      <c r="E1931" s="89">
        <v>0.51118799999999998</v>
      </c>
      <c r="F1931" s="89">
        <v>0.20219000000000001</v>
      </c>
    </row>
    <row r="1932" spans="2:6" x14ac:dyDescent="0.25">
      <c r="B1932">
        <v>0.87663796329999999</v>
      </c>
      <c r="C1932" s="90">
        <v>13059.081731</v>
      </c>
      <c r="D1932">
        <v>100</v>
      </c>
      <c r="E1932" s="89">
        <v>0.52380000000000004</v>
      </c>
      <c r="F1932" s="89">
        <v>0.32823000000000002</v>
      </c>
    </row>
    <row r="1933" spans="2:6" x14ac:dyDescent="0.25">
      <c r="B1933">
        <v>1.011728747</v>
      </c>
      <c r="C1933" s="90">
        <v>14128.279231</v>
      </c>
      <c r="D1933">
        <v>24</v>
      </c>
      <c r="E1933" s="89">
        <v>0.35798999999999997</v>
      </c>
      <c r="F1933" s="89">
        <v>7.7520000000000006E-2</v>
      </c>
    </row>
    <row r="1934" spans="2:6" x14ac:dyDescent="0.25">
      <c r="B1934">
        <v>0.94789814829999997</v>
      </c>
      <c r="C1934" s="90">
        <v>13799.11658</v>
      </c>
      <c r="D1934">
        <v>101</v>
      </c>
      <c r="E1934" s="89">
        <v>0.41562399999999999</v>
      </c>
      <c r="F1934" s="89">
        <v>0.27822000000000002</v>
      </c>
    </row>
    <row r="1935" spans="2:6" x14ac:dyDescent="0.25">
      <c r="B1935">
        <v>0.96700192139999996</v>
      </c>
      <c r="C1935" s="90">
        <v>17683.769505</v>
      </c>
      <c r="D1935">
        <v>459</v>
      </c>
      <c r="E1935" s="89">
        <v>0.36475099999999999</v>
      </c>
      <c r="F1935" s="89">
        <v>0.2198</v>
      </c>
    </row>
    <row r="1936" spans="2:6" x14ac:dyDescent="0.25">
      <c r="B1936">
        <v>0.90314518880000005</v>
      </c>
      <c r="C1936" s="90">
        <v>16640.583328000001</v>
      </c>
      <c r="D1936">
        <v>451</v>
      </c>
      <c r="E1936" s="89">
        <v>0.51361500000000004</v>
      </c>
      <c r="F1936" s="89">
        <v>0.20876</v>
      </c>
    </row>
    <row r="1937" spans="2:6" x14ac:dyDescent="0.25">
      <c r="B1937">
        <v>1.0444007063</v>
      </c>
      <c r="C1937" s="90">
        <v>18031.364430000001</v>
      </c>
      <c r="D1937">
        <v>381</v>
      </c>
      <c r="E1937" s="89">
        <v>0.55708999999999997</v>
      </c>
      <c r="F1937" s="89">
        <v>0.19966</v>
      </c>
    </row>
    <row r="1938" spans="2:6" x14ac:dyDescent="0.25">
      <c r="B1938">
        <v>0.89103880430000004</v>
      </c>
      <c r="C1938" s="90">
        <v>15109.264289000001</v>
      </c>
      <c r="D1938">
        <v>326</v>
      </c>
      <c r="E1938" s="89">
        <v>0.172461</v>
      </c>
      <c r="F1938" s="89">
        <v>0.85196000000000005</v>
      </c>
    </row>
    <row r="1939" spans="2:6" x14ac:dyDescent="0.25">
      <c r="B1939">
        <v>0.93455104020000002</v>
      </c>
      <c r="C1939" s="90">
        <v>14298.140292</v>
      </c>
      <c r="D1939">
        <v>350</v>
      </c>
      <c r="E1939" s="89">
        <v>0.15123900000000001</v>
      </c>
      <c r="F1939" s="89">
        <v>0.82994000000000001</v>
      </c>
    </row>
    <row r="1940" spans="2:6" x14ac:dyDescent="0.25">
      <c r="B1940">
        <v>0.99224489370000002</v>
      </c>
      <c r="C1940" s="90">
        <v>15639.003241</v>
      </c>
      <c r="D1940">
        <v>104</v>
      </c>
      <c r="E1940" s="89">
        <v>0.29679800000000001</v>
      </c>
      <c r="F1940" s="89">
        <v>0.22492999999999999</v>
      </c>
    </row>
    <row r="1941" spans="2:6" x14ac:dyDescent="0.25">
      <c r="B1941">
        <v>0.92724259659999997</v>
      </c>
      <c r="C1941" s="90">
        <v>14846.114153</v>
      </c>
      <c r="D1941">
        <v>117</v>
      </c>
      <c r="E1941" s="89">
        <v>0.45899200000000001</v>
      </c>
      <c r="F1941" s="89">
        <v>0.35926999999999998</v>
      </c>
    </row>
    <row r="1942" spans="2:6" x14ac:dyDescent="0.25">
      <c r="B1942">
        <v>0.91927980509999996</v>
      </c>
      <c r="C1942" s="90">
        <v>17210.992154</v>
      </c>
      <c r="D1942">
        <v>160</v>
      </c>
      <c r="E1942" s="89">
        <v>0.51283199999999995</v>
      </c>
      <c r="F1942" s="89">
        <v>0.21553</v>
      </c>
    </row>
    <row r="1943" spans="2:6" x14ac:dyDescent="0.25">
      <c r="B1943">
        <v>0.94631478589999996</v>
      </c>
      <c r="C1943" s="90">
        <v>17603.287486000001</v>
      </c>
      <c r="D1943">
        <v>405</v>
      </c>
      <c r="E1943" s="89">
        <v>0.490898</v>
      </c>
      <c r="F1943" s="89">
        <v>0.22292000000000001</v>
      </c>
    </row>
    <row r="1944" spans="2:6" x14ac:dyDescent="0.25">
      <c r="B1944">
        <v>1.053608565</v>
      </c>
      <c r="C1944" s="90">
        <v>18622.742912000002</v>
      </c>
      <c r="D1944">
        <v>261</v>
      </c>
      <c r="E1944" s="89">
        <v>0.53008500000000003</v>
      </c>
      <c r="F1944" s="89">
        <v>0.20213999999999999</v>
      </c>
    </row>
    <row r="1945" spans="2:6" x14ac:dyDescent="0.25">
      <c r="B1945">
        <v>0.71184265290000004</v>
      </c>
      <c r="C1945" s="90">
        <v>9289.2502272999991</v>
      </c>
      <c r="D1945">
        <v>38</v>
      </c>
      <c r="E1945" s="89">
        <v>0.54953200000000002</v>
      </c>
      <c r="F1945" s="89">
        <v>0.24510999999999999</v>
      </c>
    </row>
    <row r="1946" spans="2:6" x14ac:dyDescent="0.25">
      <c r="B1946">
        <v>0.84123551969999999</v>
      </c>
      <c r="C1946" s="90">
        <v>14250.931053</v>
      </c>
      <c r="D1946">
        <v>139</v>
      </c>
      <c r="E1946" s="89">
        <v>0.36996099999999998</v>
      </c>
      <c r="F1946" s="89">
        <v>0.53495000000000004</v>
      </c>
    </row>
    <row r="1947" spans="2:6" x14ac:dyDescent="0.25">
      <c r="B1947">
        <v>0.87346937739999997</v>
      </c>
      <c r="C1947" s="90">
        <v>15230.281579</v>
      </c>
      <c r="D1947">
        <v>318</v>
      </c>
      <c r="E1947" s="89">
        <v>0.26604299999999997</v>
      </c>
      <c r="F1947" s="89">
        <v>0.50412999999999997</v>
      </c>
    </row>
    <row r="1948" spans="2:6" x14ac:dyDescent="0.25">
      <c r="B1948">
        <v>0.94233480439999995</v>
      </c>
      <c r="C1948" s="90">
        <v>16464.884114</v>
      </c>
      <c r="D1948">
        <v>313</v>
      </c>
      <c r="E1948" s="89">
        <v>0.40233099999999999</v>
      </c>
      <c r="F1948" s="89">
        <v>0.24764</v>
      </c>
    </row>
    <row r="1949" spans="2:6" x14ac:dyDescent="0.25">
      <c r="B1949">
        <v>0.86225960779999999</v>
      </c>
      <c r="C1949" s="90">
        <v>14890.916691</v>
      </c>
      <c r="D1949">
        <v>246</v>
      </c>
      <c r="E1949" s="89">
        <v>0.556334</v>
      </c>
      <c r="F1949" s="89">
        <v>0.25213999999999998</v>
      </c>
    </row>
    <row r="1950" spans="2:6" x14ac:dyDescent="0.25">
      <c r="B1950">
        <v>1.0545466397000001</v>
      </c>
      <c r="C1950" s="90">
        <v>19939.316851</v>
      </c>
      <c r="D1950">
        <v>351</v>
      </c>
      <c r="E1950" s="89">
        <v>0.44081599999999999</v>
      </c>
      <c r="F1950" s="89">
        <v>0.34520000000000001</v>
      </c>
    </row>
    <row r="1951" spans="2:6" x14ac:dyDescent="0.25">
      <c r="B1951">
        <v>0.90690555129999995</v>
      </c>
      <c r="C1951" s="90">
        <v>14932.079206</v>
      </c>
      <c r="D1951">
        <v>286</v>
      </c>
      <c r="E1951" s="89">
        <v>0.47645700000000002</v>
      </c>
      <c r="F1951" s="89">
        <v>0.20924000000000001</v>
      </c>
    </row>
    <row r="1952" spans="2:6" x14ac:dyDescent="0.25">
      <c r="B1952">
        <v>1.0059017239000001</v>
      </c>
      <c r="C1952" s="90">
        <v>16981.361150000001</v>
      </c>
      <c r="D1952">
        <v>541</v>
      </c>
      <c r="E1952" s="89">
        <v>0.31780700000000001</v>
      </c>
      <c r="F1952" s="89">
        <v>0.33964</v>
      </c>
    </row>
    <row r="1953" spans="2:6" x14ac:dyDescent="0.25">
      <c r="B1953">
        <v>0.98586249520000002</v>
      </c>
      <c r="C1953" s="90">
        <v>17509.583377999999</v>
      </c>
      <c r="D1953">
        <v>148</v>
      </c>
      <c r="E1953" s="89">
        <v>0.46502599999999999</v>
      </c>
      <c r="F1953" s="89">
        <v>0.11704000000000001</v>
      </c>
    </row>
    <row r="1954" spans="2:6" x14ac:dyDescent="0.25">
      <c r="B1954">
        <v>0.93327362599999997</v>
      </c>
      <c r="C1954" s="90">
        <v>14097.759092</v>
      </c>
      <c r="D1954">
        <v>157</v>
      </c>
      <c r="E1954" s="89">
        <v>0.39904000000000001</v>
      </c>
      <c r="F1954" s="89">
        <v>0.3145</v>
      </c>
    </row>
    <row r="1955" spans="2:6" x14ac:dyDescent="0.25">
      <c r="B1955">
        <v>0.90715610950000003</v>
      </c>
      <c r="C1955" s="90">
        <v>16309.192109</v>
      </c>
      <c r="D1955">
        <v>248</v>
      </c>
      <c r="E1955" s="89">
        <v>0.28443299999999999</v>
      </c>
      <c r="F1955" s="89">
        <v>0.25389</v>
      </c>
    </row>
    <row r="1956" spans="2:6" x14ac:dyDescent="0.25">
      <c r="B1956">
        <v>1.019533687</v>
      </c>
      <c r="C1956" s="90">
        <v>13393.211111000001</v>
      </c>
      <c r="D1956">
        <v>4</v>
      </c>
      <c r="E1956" s="89">
        <v>0.50343199999999999</v>
      </c>
      <c r="F1956" s="89">
        <v>5.7610000000000001E-2</v>
      </c>
    </row>
    <row r="1957" spans="2:6" x14ac:dyDescent="0.25">
      <c r="B1957">
        <v>0.97958066219999995</v>
      </c>
      <c r="C1957" s="90">
        <v>17792.664338999999</v>
      </c>
      <c r="D1957">
        <v>509</v>
      </c>
      <c r="E1957" s="89">
        <v>0.40665200000000001</v>
      </c>
      <c r="F1957" s="89">
        <v>0.15418000000000001</v>
      </c>
    </row>
    <row r="1958" spans="2:6" x14ac:dyDescent="0.25">
      <c r="B1958">
        <v>0.98853940559999998</v>
      </c>
      <c r="C1958" s="90">
        <v>16670.189778</v>
      </c>
      <c r="D1958">
        <v>870</v>
      </c>
      <c r="E1958" s="89">
        <v>0.34646500000000002</v>
      </c>
      <c r="F1958" s="89">
        <v>0.56118000000000001</v>
      </c>
    </row>
    <row r="1959" spans="2:6" x14ac:dyDescent="0.25">
      <c r="B1959">
        <v>0.90419529700000001</v>
      </c>
      <c r="C1959" s="90">
        <v>13625.934273000001</v>
      </c>
      <c r="D1959">
        <v>116</v>
      </c>
      <c r="E1959" s="89">
        <v>0.587538</v>
      </c>
      <c r="F1959" s="89">
        <v>0.24845</v>
      </c>
    </row>
    <row r="1960" spans="2:6" x14ac:dyDescent="0.25">
      <c r="B1960">
        <v>0.72989627109999999</v>
      </c>
      <c r="C1960" s="90">
        <v>9583.5223864</v>
      </c>
      <c r="D1960">
        <v>47</v>
      </c>
      <c r="E1960" s="89">
        <v>0.60939200000000004</v>
      </c>
      <c r="F1960" s="89">
        <v>0.34744000000000003</v>
      </c>
    </row>
    <row r="1961" spans="2:6" x14ac:dyDescent="0.25">
      <c r="B1961">
        <v>0.91716912930000005</v>
      </c>
      <c r="C1961" s="90">
        <v>16266.511742999999</v>
      </c>
      <c r="D1961">
        <v>175</v>
      </c>
      <c r="E1961" s="89">
        <v>0.47441</v>
      </c>
      <c r="F1961" s="89">
        <v>0.18862000000000001</v>
      </c>
    </row>
    <row r="1962" spans="2:6" x14ac:dyDescent="0.25">
      <c r="B1962">
        <v>1.1429631419999999</v>
      </c>
      <c r="C1962" s="90">
        <v>20355.824279</v>
      </c>
      <c r="D1962">
        <v>192</v>
      </c>
      <c r="E1962" s="89">
        <v>0.58864399999999995</v>
      </c>
      <c r="F1962" s="89">
        <v>9.819E-2</v>
      </c>
    </row>
    <row r="1963" spans="2:6" x14ac:dyDescent="0.25">
      <c r="B1963">
        <v>0.98394119859999996</v>
      </c>
      <c r="C1963" s="90">
        <v>20775.406891999999</v>
      </c>
      <c r="D1963">
        <v>316</v>
      </c>
      <c r="E1963" s="89">
        <v>0.61344299999999996</v>
      </c>
      <c r="F1963" s="89">
        <v>5.6099999999999997E-2</v>
      </c>
    </row>
    <row r="1964" spans="2:6" x14ac:dyDescent="0.25">
      <c r="B1964">
        <v>1.0399173623</v>
      </c>
      <c r="C1964" s="90">
        <v>19010.395433999998</v>
      </c>
      <c r="D1964">
        <v>188</v>
      </c>
      <c r="E1964" s="89">
        <v>0.454123</v>
      </c>
      <c r="F1964" s="89">
        <v>0.38495000000000001</v>
      </c>
    </row>
    <row r="1965" spans="2:6" x14ac:dyDescent="0.25">
      <c r="B1965">
        <v>0.98797942719999998</v>
      </c>
      <c r="C1965" s="90">
        <v>17029.292794000001</v>
      </c>
      <c r="D1965">
        <v>195</v>
      </c>
      <c r="E1965" s="89">
        <v>0.59835899999999997</v>
      </c>
      <c r="F1965" s="89">
        <v>0.10045999999999999</v>
      </c>
    </row>
    <row r="1966" spans="2:6" x14ac:dyDescent="0.25">
      <c r="B1966">
        <v>0.96069390769999996</v>
      </c>
      <c r="C1966" s="90">
        <v>15768.462122000001</v>
      </c>
      <c r="D1966">
        <v>155</v>
      </c>
      <c r="E1966" s="89">
        <v>0.32836700000000002</v>
      </c>
      <c r="F1966" s="89">
        <v>0.29530000000000001</v>
      </c>
    </row>
    <row r="1967" spans="2:6" x14ac:dyDescent="0.25">
      <c r="B1967">
        <v>0.66439634910000001</v>
      </c>
      <c r="C1967" s="90">
        <v>5441.7</v>
      </c>
      <c r="D1967">
        <v>20</v>
      </c>
      <c r="E1967" s="89">
        <v>0.108434</v>
      </c>
      <c r="F1967" s="89">
        <v>0.13250000000000001</v>
      </c>
    </row>
    <row r="1968" spans="2:6" x14ac:dyDescent="0.25">
      <c r="B1968">
        <v>0.91371610560000005</v>
      </c>
      <c r="C1968" s="90">
        <v>16021.485132</v>
      </c>
      <c r="D1968">
        <v>293</v>
      </c>
      <c r="E1968" s="89">
        <v>0.48584899999999998</v>
      </c>
      <c r="F1968" s="89">
        <v>0.22622</v>
      </c>
    </row>
    <row r="1969" spans="2:6" x14ac:dyDescent="0.25">
      <c r="B1969">
        <v>1.0142939985999999</v>
      </c>
      <c r="C1969" s="90">
        <v>19573.800810000001</v>
      </c>
      <c r="D1969">
        <v>275</v>
      </c>
      <c r="E1969" s="89">
        <v>0.34346100000000002</v>
      </c>
      <c r="F1969" s="89">
        <v>0.52976999999999996</v>
      </c>
    </row>
    <row r="1970" spans="2:6" x14ac:dyDescent="0.25">
      <c r="B1970">
        <v>0.98682387949999995</v>
      </c>
      <c r="C1970" s="90">
        <v>18471.781964999998</v>
      </c>
      <c r="D1970">
        <v>574</v>
      </c>
      <c r="E1970" s="89">
        <v>0.39503300000000002</v>
      </c>
      <c r="F1970" s="89">
        <v>0.62619000000000002</v>
      </c>
    </row>
    <row r="1971" spans="2:6" x14ac:dyDescent="0.25">
      <c r="B1971">
        <v>0.97982494409999998</v>
      </c>
      <c r="C1971" s="90">
        <v>17984.03369</v>
      </c>
      <c r="D1971">
        <v>638</v>
      </c>
      <c r="E1971" s="89">
        <v>0.262073</v>
      </c>
      <c r="F1971" s="89">
        <v>0.34767999999999999</v>
      </c>
    </row>
    <row r="1972" spans="2:6" x14ac:dyDescent="0.25">
      <c r="B1972">
        <v>1.0510980915999999</v>
      </c>
      <c r="C1972" s="90">
        <v>18189.467339999999</v>
      </c>
      <c r="D1972">
        <v>292</v>
      </c>
      <c r="E1972" s="89">
        <v>0.35932700000000001</v>
      </c>
      <c r="F1972" s="89">
        <v>0.81310000000000004</v>
      </c>
    </row>
    <row r="1973" spans="2:6" x14ac:dyDescent="0.25">
      <c r="B1973">
        <v>0.80321028559999996</v>
      </c>
      <c r="C1973" s="90">
        <v>12226.184533</v>
      </c>
      <c r="D1973">
        <v>89</v>
      </c>
      <c r="E1973" s="89">
        <v>0.33044899999999999</v>
      </c>
      <c r="F1973" s="89">
        <v>0.47502</v>
      </c>
    </row>
    <row r="1974" spans="2:6" x14ac:dyDescent="0.25">
      <c r="B1974">
        <v>1.0323674607</v>
      </c>
      <c r="C1974" s="90">
        <v>17737.243124000001</v>
      </c>
      <c r="D1974">
        <v>370</v>
      </c>
      <c r="E1974" s="89">
        <v>0.53745699999999996</v>
      </c>
      <c r="F1974" s="89">
        <v>0.15185999999999999</v>
      </c>
    </row>
    <row r="1975" spans="2:6" x14ac:dyDescent="0.25">
      <c r="B1975">
        <v>0.86516080289999997</v>
      </c>
      <c r="C1975" s="90">
        <v>12235.540062</v>
      </c>
      <c r="D1975">
        <v>192</v>
      </c>
      <c r="E1975" s="89">
        <v>0.102938</v>
      </c>
      <c r="F1975" s="89">
        <v>1.05339</v>
      </c>
    </row>
    <row r="1976" spans="2:6" x14ac:dyDescent="0.25">
      <c r="B1976">
        <v>1.0498190884</v>
      </c>
      <c r="C1976" s="90">
        <v>20634.647111999999</v>
      </c>
      <c r="D1976">
        <v>189</v>
      </c>
      <c r="E1976" s="89">
        <v>0.39746900000000002</v>
      </c>
      <c r="F1976" s="89">
        <v>0.49885000000000002</v>
      </c>
    </row>
    <row r="1977" spans="2:6" x14ac:dyDescent="0.25">
      <c r="B1977">
        <v>0.89383075749999996</v>
      </c>
      <c r="C1977" s="90">
        <v>14456.99086</v>
      </c>
      <c r="D1977">
        <v>406</v>
      </c>
      <c r="E1977" s="89">
        <v>0.109874</v>
      </c>
      <c r="F1977" s="89">
        <v>0.6183509009</v>
      </c>
    </row>
    <row r="1978" spans="2:6" x14ac:dyDescent="0.25">
      <c r="B1978">
        <v>0.92987550730000001</v>
      </c>
      <c r="C1978" s="90">
        <v>17085.269022</v>
      </c>
      <c r="D1978">
        <v>483</v>
      </c>
      <c r="E1978" s="89">
        <v>0.29826599999999998</v>
      </c>
      <c r="F1978" s="89">
        <v>0.40078000000000003</v>
      </c>
    </row>
    <row r="1979" spans="2:6" x14ac:dyDescent="0.25">
      <c r="B1979">
        <v>0.93015560529999997</v>
      </c>
      <c r="C1979" s="90">
        <v>14982.738705</v>
      </c>
      <c r="D1979">
        <v>527</v>
      </c>
      <c r="E1979" s="89">
        <v>0.118975</v>
      </c>
      <c r="F1979" s="89">
        <v>0.85884000000000005</v>
      </c>
    </row>
    <row r="1980" spans="2:6" x14ac:dyDescent="0.25">
      <c r="B1980">
        <v>0.94535510050000005</v>
      </c>
      <c r="C1980" s="90">
        <v>16835.922282</v>
      </c>
      <c r="D1980">
        <v>73</v>
      </c>
      <c r="E1980" s="89">
        <v>0.52190000000000003</v>
      </c>
      <c r="F1980" s="89">
        <v>9.9470000000000003E-2</v>
      </c>
    </row>
    <row r="1981" spans="2:6" x14ac:dyDescent="0.25">
      <c r="B1981">
        <v>0.96478905100000001</v>
      </c>
      <c r="C1981" s="90">
        <v>16730.086035</v>
      </c>
      <c r="D1981">
        <v>378</v>
      </c>
      <c r="E1981" s="89">
        <v>0.31586700000000001</v>
      </c>
      <c r="F1981" s="89">
        <v>0.53612000000000004</v>
      </c>
    </row>
    <row r="1982" spans="2:6" x14ac:dyDescent="0.25">
      <c r="B1982">
        <v>0.87329710309999997</v>
      </c>
      <c r="C1982" s="90">
        <v>15220.432246</v>
      </c>
      <c r="D1982">
        <v>87</v>
      </c>
      <c r="E1982" s="89">
        <v>0.54893400000000003</v>
      </c>
      <c r="F1982" s="89">
        <v>0.27532000000000001</v>
      </c>
    </row>
    <row r="1983" spans="2:6" x14ac:dyDescent="0.25">
      <c r="B1983">
        <v>0.77458610969999997</v>
      </c>
      <c r="C1983" s="90">
        <v>11910.617022</v>
      </c>
      <c r="D1983">
        <v>54</v>
      </c>
      <c r="E1983" s="89">
        <v>0.48207800000000001</v>
      </c>
      <c r="F1983" s="89">
        <v>0.33563999999999999</v>
      </c>
    </row>
    <row r="1984" spans="2:6" x14ac:dyDescent="0.25">
      <c r="B1984">
        <v>1.0105060292000001</v>
      </c>
      <c r="C1984" s="90">
        <v>20831.646279000001</v>
      </c>
      <c r="D1984">
        <v>608</v>
      </c>
      <c r="E1984" s="89">
        <v>0.38694200000000001</v>
      </c>
      <c r="F1984" s="89">
        <v>0.21653</v>
      </c>
    </row>
    <row r="1985" spans="2:6" x14ac:dyDescent="0.25">
      <c r="B1985">
        <v>0.94674840299999996</v>
      </c>
      <c r="C1985" s="90">
        <v>14662.250647000001</v>
      </c>
      <c r="D1985">
        <v>91</v>
      </c>
      <c r="E1985" s="89">
        <v>0.54390899999999998</v>
      </c>
      <c r="F1985" s="89">
        <v>0.27350999999999998</v>
      </c>
    </row>
    <row r="1986" spans="2:6" x14ac:dyDescent="0.25">
      <c r="B1986">
        <v>1.0360822153</v>
      </c>
      <c r="C1986" s="90">
        <v>15494.236080000001</v>
      </c>
      <c r="D1986">
        <v>132</v>
      </c>
      <c r="E1986" s="89">
        <v>0.63606600000000002</v>
      </c>
      <c r="F1986" s="89">
        <v>0.2833</v>
      </c>
    </row>
    <row r="1987" spans="2:6" x14ac:dyDescent="0.25">
      <c r="B1987">
        <v>0.93036721909999998</v>
      </c>
      <c r="C1987" s="90">
        <v>17891.391184</v>
      </c>
      <c r="D1987">
        <v>286</v>
      </c>
      <c r="E1987" s="89">
        <v>0.24704799999999999</v>
      </c>
      <c r="F1987" s="89">
        <v>0.50266</v>
      </c>
    </row>
    <row r="1988" spans="2:6" x14ac:dyDescent="0.25">
      <c r="B1988">
        <v>0.94347872779999997</v>
      </c>
      <c r="C1988" s="90">
        <v>15960.642986999999</v>
      </c>
      <c r="D1988">
        <v>283</v>
      </c>
      <c r="E1988" s="89">
        <v>0.30325000000000002</v>
      </c>
      <c r="F1988" s="89">
        <v>0.74582000000000004</v>
      </c>
    </row>
    <row r="1989" spans="2:6" x14ac:dyDescent="0.25">
      <c r="B1989">
        <v>0.88484460890000005</v>
      </c>
      <c r="C1989" s="90">
        <v>14516.16085</v>
      </c>
      <c r="D1989">
        <v>169</v>
      </c>
      <c r="E1989" s="89">
        <v>0.47596500000000003</v>
      </c>
      <c r="F1989" s="89">
        <v>0.16198000000000001</v>
      </c>
    </row>
    <row r="1990" spans="2:6" x14ac:dyDescent="0.25">
      <c r="B1990">
        <v>0.89482998410000003</v>
      </c>
      <c r="C1990" s="90">
        <v>12367.255999999999</v>
      </c>
      <c r="D1990">
        <v>50</v>
      </c>
      <c r="E1990" s="89">
        <v>0.56262100000000004</v>
      </c>
      <c r="F1990" s="89">
        <v>0.34009</v>
      </c>
    </row>
    <row r="1991" spans="2:6" x14ac:dyDescent="0.25">
      <c r="B1991">
        <v>0.98186446780000003</v>
      </c>
      <c r="C1991" s="90">
        <v>18762.084236999999</v>
      </c>
      <c r="D1991">
        <v>116</v>
      </c>
      <c r="E1991" s="89">
        <v>0.59196000000000004</v>
      </c>
      <c r="F1991" s="89">
        <v>0.29602000000000001</v>
      </c>
    </row>
    <row r="1992" spans="2:6" x14ac:dyDescent="0.25">
      <c r="B1992">
        <v>1.0022420873</v>
      </c>
      <c r="C1992" s="90">
        <v>16625.547961</v>
      </c>
      <c r="D1992">
        <v>105</v>
      </c>
      <c r="E1992" s="89">
        <v>0.68617600000000001</v>
      </c>
      <c r="F1992" s="89">
        <v>0.21676000000000001</v>
      </c>
    </row>
    <row r="1993" spans="2:6" x14ac:dyDescent="0.25">
      <c r="B1993">
        <v>0.90728387629999996</v>
      </c>
      <c r="C1993" s="90">
        <v>16960.487652</v>
      </c>
      <c r="D1993">
        <v>251</v>
      </c>
      <c r="E1993" s="89">
        <v>0.24503</v>
      </c>
      <c r="F1993" s="89">
        <v>0.25178</v>
      </c>
    </row>
    <row r="1994" spans="2:6" x14ac:dyDescent="0.25">
      <c r="B1994">
        <v>1.0125146341</v>
      </c>
      <c r="C1994" s="90">
        <v>17495.105910999999</v>
      </c>
      <c r="D1994">
        <v>65</v>
      </c>
      <c r="E1994" s="89">
        <v>0.336669</v>
      </c>
      <c r="F1994" s="89">
        <v>0.28478999999999999</v>
      </c>
    </row>
    <row r="1995" spans="2:6" x14ac:dyDescent="0.25">
      <c r="B1995">
        <v>0.86239898640000001</v>
      </c>
      <c r="C1995" s="90">
        <v>13114.853075000001</v>
      </c>
      <c r="D1995">
        <v>180</v>
      </c>
      <c r="E1995" s="89">
        <v>0.14774300000000001</v>
      </c>
      <c r="F1995" s="89">
        <v>0.84352000000000005</v>
      </c>
    </row>
    <row r="1996" spans="2:6" x14ac:dyDescent="0.25">
      <c r="B1996">
        <v>0.92322429090000002</v>
      </c>
      <c r="C1996" s="90">
        <v>15555.623842999999</v>
      </c>
      <c r="D1996">
        <v>175</v>
      </c>
      <c r="E1996" s="89">
        <v>0.38867099999999999</v>
      </c>
      <c r="F1996" s="89">
        <v>0.31406000000000001</v>
      </c>
    </row>
    <row r="1997" spans="2:6" x14ac:dyDescent="0.25">
      <c r="B1997">
        <v>0.98393410420000005</v>
      </c>
      <c r="C1997" s="90">
        <v>17701.791963</v>
      </c>
      <c r="D1997">
        <v>446</v>
      </c>
      <c r="E1997" s="89">
        <v>0.220503</v>
      </c>
      <c r="F1997" s="89">
        <v>0.72804000000000002</v>
      </c>
    </row>
    <row r="1998" spans="2:6" x14ac:dyDescent="0.25">
      <c r="B1998">
        <v>1.0397982653</v>
      </c>
      <c r="C1998" s="90">
        <v>22080.064584</v>
      </c>
      <c r="D1998">
        <v>516</v>
      </c>
      <c r="E1998" s="89">
        <v>0.245895</v>
      </c>
      <c r="F1998" s="89">
        <v>0.41608000000000001</v>
      </c>
    </row>
    <row r="1999" spans="2:6" x14ac:dyDescent="0.25">
      <c r="B1999">
        <v>0.89762663819999999</v>
      </c>
      <c r="C1999" s="90">
        <v>14145.527217999999</v>
      </c>
      <c r="D1999">
        <v>85</v>
      </c>
      <c r="E1999" s="89">
        <v>0.634243</v>
      </c>
      <c r="F1999" s="89">
        <v>0.18647</v>
      </c>
    </row>
    <row r="2000" spans="2:6" x14ac:dyDescent="0.25">
      <c r="B2000">
        <v>1.0177335603</v>
      </c>
      <c r="C2000" s="90">
        <v>17568.609836</v>
      </c>
      <c r="D2000">
        <v>516</v>
      </c>
      <c r="E2000" s="89">
        <v>0.34932299999999999</v>
      </c>
      <c r="F2000" s="89">
        <v>0.46531</v>
      </c>
    </row>
    <row r="2001" spans="2:6" x14ac:dyDescent="0.25">
      <c r="B2001">
        <v>0.85161899870000002</v>
      </c>
      <c r="C2001" s="90">
        <v>13354.229167</v>
      </c>
      <c r="D2001">
        <v>72</v>
      </c>
      <c r="E2001" s="89">
        <v>0.40099400000000002</v>
      </c>
      <c r="F2001" s="89">
        <v>0.24440999999999999</v>
      </c>
    </row>
    <row r="2002" spans="2:6" x14ac:dyDescent="0.25">
      <c r="B2002">
        <v>0.96515296969999997</v>
      </c>
      <c r="C2002" s="90">
        <v>15620.883393</v>
      </c>
      <c r="D2002">
        <v>189</v>
      </c>
      <c r="E2002" s="89">
        <v>0.42651</v>
      </c>
      <c r="F2002" s="89">
        <v>0.31053999999999998</v>
      </c>
    </row>
    <row r="2003" spans="2:6" x14ac:dyDescent="0.25">
      <c r="B2003">
        <v>0.91484700129999996</v>
      </c>
      <c r="C2003" s="90">
        <v>13792.922191</v>
      </c>
      <c r="D2003">
        <v>221</v>
      </c>
      <c r="E2003" s="89">
        <v>0.14319499999999999</v>
      </c>
      <c r="F2003" s="89">
        <v>0.88985000000000003</v>
      </c>
    </row>
    <row r="2004" spans="2:6" x14ac:dyDescent="0.25">
      <c r="B2004">
        <v>0.97298244749999996</v>
      </c>
      <c r="C2004" s="90">
        <v>18566.716100000001</v>
      </c>
      <c r="D2004">
        <v>335</v>
      </c>
      <c r="E2004" s="89">
        <v>0.34301599999999999</v>
      </c>
      <c r="F2004" s="89">
        <v>0.34534999999999999</v>
      </c>
    </row>
    <row r="2005" spans="2:6" x14ac:dyDescent="0.25">
      <c r="B2005">
        <v>0.96448735720000001</v>
      </c>
      <c r="C2005" s="90">
        <v>17989.983678000001</v>
      </c>
      <c r="D2005">
        <v>177</v>
      </c>
      <c r="E2005" s="89">
        <v>0.52639899999999995</v>
      </c>
      <c r="F2005" s="89">
        <v>0.20996999999999999</v>
      </c>
    </row>
    <row r="2006" spans="2:6" x14ac:dyDescent="0.25">
      <c r="B2006">
        <v>1.0129011524</v>
      </c>
      <c r="C2006" s="90">
        <v>17423.716947000001</v>
      </c>
      <c r="D2006">
        <v>145</v>
      </c>
      <c r="E2006" s="89">
        <v>0.32585199999999997</v>
      </c>
      <c r="F2006" s="89">
        <v>0.30170000000000002</v>
      </c>
    </row>
    <row r="2007" spans="2:6" x14ac:dyDescent="0.25">
      <c r="B2007">
        <v>0.85821222019999999</v>
      </c>
      <c r="C2007" s="90">
        <v>16822.390906000001</v>
      </c>
      <c r="D2007">
        <v>39</v>
      </c>
      <c r="E2007" s="89">
        <v>0.48756100000000002</v>
      </c>
      <c r="F2007" s="89">
        <v>0.12103</v>
      </c>
    </row>
    <row r="2008" spans="2:6" x14ac:dyDescent="0.25">
      <c r="B2008">
        <v>0.90335259160000003</v>
      </c>
      <c r="C2008" s="90">
        <v>15721.20464</v>
      </c>
      <c r="D2008">
        <v>287</v>
      </c>
      <c r="E2008" s="89">
        <v>0.67389699999999997</v>
      </c>
      <c r="F2008" s="89">
        <v>0.25473000000000001</v>
      </c>
    </row>
    <row r="2009" spans="2:6" x14ac:dyDescent="0.25">
      <c r="B2009">
        <v>1.0963299463</v>
      </c>
      <c r="C2009" s="90">
        <v>20594.739689000002</v>
      </c>
      <c r="D2009">
        <v>302</v>
      </c>
      <c r="E2009" s="89">
        <v>0.41915599999999997</v>
      </c>
      <c r="F2009" s="89">
        <v>0.23902999999999999</v>
      </c>
    </row>
    <row r="2010" spans="2:6" x14ac:dyDescent="0.25">
      <c r="B2010">
        <v>1.0003769584</v>
      </c>
      <c r="C2010" s="90">
        <v>16852.122937</v>
      </c>
      <c r="D2010">
        <v>161</v>
      </c>
      <c r="E2010" s="89">
        <v>0.40565699999999999</v>
      </c>
      <c r="F2010" s="89">
        <v>0.41415000000000002</v>
      </c>
    </row>
    <row r="2011" spans="2:6" x14ac:dyDescent="0.25">
      <c r="B2011">
        <v>0.83054727699999997</v>
      </c>
      <c r="C2011" s="90">
        <v>10323.050966000001</v>
      </c>
      <c r="D2011">
        <v>38</v>
      </c>
      <c r="E2011" s="89">
        <v>0.50319400000000003</v>
      </c>
      <c r="F2011" s="89">
        <v>0.20436000000000001</v>
      </c>
    </row>
    <row r="2012" spans="2:6" x14ac:dyDescent="0.25">
      <c r="B2012">
        <v>0.9879320157</v>
      </c>
      <c r="C2012" s="90">
        <v>18111.528952000001</v>
      </c>
      <c r="D2012">
        <v>194</v>
      </c>
      <c r="E2012" s="89">
        <v>0.53498199999999996</v>
      </c>
      <c r="F2012" s="89">
        <v>0.26955000000000001</v>
      </c>
    </row>
    <row r="2013" spans="2:6" x14ac:dyDescent="0.25">
      <c r="B2013">
        <v>0.84302586609999997</v>
      </c>
      <c r="C2013" s="90">
        <v>14167.538923</v>
      </c>
      <c r="D2013">
        <v>87</v>
      </c>
      <c r="E2013" s="89">
        <v>0.33283800000000002</v>
      </c>
      <c r="F2013" s="89">
        <v>0.30604999999999999</v>
      </c>
    </row>
    <row r="2014" spans="2:6" x14ac:dyDescent="0.25">
      <c r="B2014">
        <v>1.0171241414000001</v>
      </c>
      <c r="C2014" s="90">
        <v>19419.405094000002</v>
      </c>
      <c r="D2014">
        <v>128</v>
      </c>
      <c r="E2014" s="89">
        <v>0.56713499999999994</v>
      </c>
      <c r="F2014" s="89">
        <v>0.16627</v>
      </c>
    </row>
    <row r="2015" spans="2:6" x14ac:dyDescent="0.25">
      <c r="B2015">
        <v>0.76825697019999994</v>
      </c>
      <c r="C2015" s="90">
        <v>10060.640652</v>
      </c>
      <c r="D2015">
        <v>40</v>
      </c>
      <c r="E2015" s="89">
        <v>0.602433</v>
      </c>
      <c r="F2015" s="89">
        <v>0.14607999999999999</v>
      </c>
    </row>
    <row r="2016" spans="2:6" x14ac:dyDescent="0.25">
      <c r="B2016">
        <v>1.0162465912</v>
      </c>
      <c r="C2016" s="90">
        <v>25033.185534</v>
      </c>
      <c r="D2016">
        <v>162</v>
      </c>
      <c r="E2016" s="89">
        <v>0.46053100000000002</v>
      </c>
      <c r="F2016" s="89">
        <v>4.8030000000000003E-2</v>
      </c>
    </row>
    <row r="2017" spans="2:6" x14ac:dyDescent="0.25">
      <c r="B2017">
        <v>0.99123734019999998</v>
      </c>
      <c r="C2017" s="90">
        <v>18466.649561999999</v>
      </c>
      <c r="D2017">
        <v>144</v>
      </c>
      <c r="E2017" s="89">
        <v>0.541049</v>
      </c>
      <c r="F2017" s="89">
        <v>0.10546</v>
      </c>
    </row>
    <row r="2018" spans="2:6" x14ac:dyDescent="0.25">
      <c r="B2018">
        <v>0.85652918320000004</v>
      </c>
      <c r="C2018" s="90">
        <v>12079.988522</v>
      </c>
      <c r="D2018">
        <v>74</v>
      </c>
      <c r="E2018" s="89">
        <v>0.49023899999999998</v>
      </c>
      <c r="F2018" s="89">
        <v>0.29025000000000001</v>
      </c>
    </row>
    <row r="2019" spans="2:6" x14ac:dyDescent="0.25">
      <c r="B2019">
        <v>0.89383120569999996</v>
      </c>
      <c r="C2019" s="90">
        <v>14548.4573</v>
      </c>
      <c r="D2019">
        <v>82</v>
      </c>
      <c r="E2019" s="89">
        <v>0.61133599999999999</v>
      </c>
      <c r="F2019" s="89">
        <v>0.2324</v>
      </c>
    </row>
    <row r="2020" spans="2:6" x14ac:dyDescent="0.25">
      <c r="B2020">
        <v>0.97453826919999997</v>
      </c>
      <c r="C2020" s="90">
        <v>17813.193456000001</v>
      </c>
      <c r="D2020">
        <v>329</v>
      </c>
      <c r="E2020" s="89">
        <v>0.26140400000000003</v>
      </c>
      <c r="F2020" s="89">
        <v>0.15365000000000001</v>
      </c>
    </row>
    <row r="2021" spans="2:6" x14ac:dyDescent="0.25">
      <c r="B2021">
        <v>0.94436935830000002</v>
      </c>
      <c r="C2021" s="90">
        <v>17874.697434999998</v>
      </c>
      <c r="D2021">
        <v>626</v>
      </c>
      <c r="E2021" s="89">
        <v>0.21509600000000001</v>
      </c>
      <c r="F2021" s="89">
        <v>0.36960999999999999</v>
      </c>
    </row>
    <row r="2022" spans="2:6" x14ac:dyDescent="0.25">
      <c r="B2022">
        <v>1.0228732756000001</v>
      </c>
      <c r="C2022" s="90">
        <v>17053.544686000001</v>
      </c>
      <c r="D2022">
        <v>437</v>
      </c>
      <c r="E2022" s="89">
        <v>0.40044099999999999</v>
      </c>
      <c r="F2022" s="89">
        <v>0.19738</v>
      </c>
    </row>
    <row r="2023" spans="2:6" x14ac:dyDescent="0.25">
      <c r="B2023">
        <v>1.0064346733</v>
      </c>
      <c r="C2023" s="90">
        <v>17155.861134999999</v>
      </c>
      <c r="D2023">
        <v>292</v>
      </c>
      <c r="E2023" s="89">
        <v>0.50849699999999998</v>
      </c>
      <c r="F2023" s="89">
        <v>0.15504999999999999</v>
      </c>
    </row>
    <row r="2024" spans="2:6" x14ac:dyDescent="0.25">
      <c r="B2024">
        <v>1.0456318948000001</v>
      </c>
      <c r="C2024" s="90">
        <v>18901.943813999998</v>
      </c>
      <c r="D2024">
        <v>330</v>
      </c>
      <c r="E2024" s="89">
        <v>0.37611600000000001</v>
      </c>
      <c r="F2024" s="89">
        <v>0.57211999999999996</v>
      </c>
    </row>
    <row r="2025" spans="2:6" x14ac:dyDescent="0.25">
      <c r="B2025">
        <v>0.89304167030000003</v>
      </c>
      <c r="C2025" s="90">
        <v>15630.233775000001</v>
      </c>
      <c r="D2025">
        <v>141</v>
      </c>
      <c r="E2025" s="89">
        <v>0.49510199999999999</v>
      </c>
      <c r="F2025" s="89">
        <v>0.22498000000000001</v>
      </c>
    </row>
    <row r="2026" spans="2:6" x14ac:dyDescent="0.25">
      <c r="B2026">
        <v>1.0918730164999999</v>
      </c>
      <c r="C2026" s="90">
        <v>19597.138008999998</v>
      </c>
      <c r="D2026">
        <v>205</v>
      </c>
      <c r="E2026" s="89">
        <v>0.50696699999999995</v>
      </c>
      <c r="F2026" s="89">
        <v>0.30025000000000002</v>
      </c>
    </row>
    <row r="2027" spans="2:6" x14ac:dyDescent="0.25">
      <c r="B2027">
        <v>1.0460543215</v>
      </c>
      <c r="C2027" s="90">
        <v>18343.489157</v>
      </c>
      <c r="D2027">
        <v>204</v>
      </c>
      <c r="E2027" s="89">
        <v>0.55133699999999997</v>
      </c>
      <c r="F2027" s="89">
        <v>9.1359999999999997E-2</v>
      </c>
    </row>
    <row r="2028" spans="2:6" x14ac:dyDescent="0.25">
      <c r="B2028">
        <v>1.1202652108</v>
      </c>
      <c r="C2028" s="90">
        <v>19379.058654</v>
      </c>
      <c r="D2028">
        <v>213</v>
      </c>
      <c r="E2028" s="89">
        <v>0.56909200000000004</v>
      </c>
      <c r="F2028" s="89">
        <v>6.5009999999999998E-2</v>
      </c>
    </row>
    <row r="2029" spans="2:6" x14ac:dyDescent="0.25">
      <c r="B2029">
        <v>0.92447573859999999</v>
      </c>
      <c r="C2029" s="90">
        <v>13798.223758</v>
      </c>
      <c r="D2029">
        <v>94</v>
      </c>
      <c r="E2029" s="89">
        <v>0.53928799999999999</v>
      </c>
      <c r="F2029" s="89">
        <v>0.1701</v>
      </c>
    </row>
    <row r="2030" spans="2:6" x14ac:dyDescent="0.25">
      <c r="B2030">
        <v>0.94590398499999995</v>
      </c>
      <c r="C2030" s="90">
        <v>16213.590882</v>
      </c>
      <c r="D2030">
        <v>308</v>
      </c>
      <c r="E2030" s="89">
        <v>0.20626</v>
      </c>
      <c r="F2030" s="89">
        <v>0.62958000000000003</v>
      </c>
    </row>
    <row r="2031" spans="2:6" x14ac:dyDescent="0.25">
      <c r="B2031">
        <v>1.0088374124999999</v>
      </c>
      <c r="C2031" s="90">
        <v>17204.466093999999</v>
      </c>
      <c r="D2031">
        <v>240</v>
      </c>
      <c r="E2031" s="89">
        <v>0.37824000000000002</v>
      </c>
      <c r="F2031" s="89">
        <v>0.41276000000000002</v>
      </c>
    </row>
    <row r="2032" spans="2:6" x14ac:dyDescent="0.25">
      <c r="B2032">
        <v>1.0568030754</v>
      </c>
      <c r="C2032" s="90">
        <v>17612.516520000001</v>
      </c>
      <c r="D2032">
        <v>264</v>
      </c>
      <c r="E2032" s="89">
        <v>0.45181399999999999</v>
      </c>
      <c r="F2032" s="89">
        <v>0.21074000000000001</v>
      </c>
    </row>
    <row r="2033" spans="2:6" x14ac:dyDescent="0.25">
      <c r="B2033">
        <v>0.90450683509999996</v>
      </c>
      <c r="C2033" s="90">
        <v>12669.942881000001</v>
      </c>
      <c r="D2033">
        <v>137</v>
      </c>
      <c r="E2033" s="89">
        <v>0.14074700000000001</v>
      </c>
      <c r="F2033" s="89">
        <v>1.0720700000000001</v>
      </c>
    </row>
    <row r="2034" spans="2:6" x14ac:dyDescent="0.25">
      <c r="B2034">
        <v>1.0249930443999999</v>
      </c>
      <c r="C2034" s="90">
        <v>18439.254709000001</v>
      </c>
      <c r="D2034">
        <v>111</v>
      </c>
      <c r="E2034" s="89">
        <v>0.48229100000000003</v>
      </c>
      <c r="F2034" s="89">
        <v>0.31064999999999998</v>
      </c>
    </row>
    <row r="2035" spans="2:6" x14ac:dyDescent="0.25">
      <c r="B2035">
        <v>0.94897611749999999</v>
      </c>
      <c r="C2035" s="90">
        <v>17176.136284</v>
      </c>
      <c r="D2035">
        <v>507</v>
      </c>
      <c r="E2035" s="89">
        <v>0.32028800000000002</v>
      </c>
      <c r="F2035" s="89">
        <v>0.29866999999999999</v>
      </c>
    </row>
    <row r="2036" spans="2:6" x14ac:dyDescent="0.25">
      <c r="B2036">
        <v>0.93138377989999999</v>
      </c>
      <c r="C2036" s="90">
        <v>18192.930423999998</v>
      </c>
      <c r="D2036">
        <v>353</v>
      </c>
      <c r="E2036" s="89">
        <v>0.42679699999999998</v>
      </c>
      <c r="F2036" s="89">
        <v>0.31001000000000001</v>
      </c>
    </row>
    <row r="2037" spans="2:6" x14ac:dyDescent="0.25">
      <c r="B2037">
        <v>1.0086523611</v>
      </c>
      <c r="C2037" s="90">
        <v>18858.937427000001</v>
      </c>
      <c r="D2037">
        <v>199</v>
      </c>
      <c r="E2037" s="89">
        <v>0.41722599999999999</v>
      </c>
      <c r="F2037" s="89">
        <v>0.69589999999999996</v>
      </c>
    </row>
    <row r="2038" spans="2:6" x14ac:dyDescent="0.25">
      <c r="B2038">
        <v>0.92845857970000001</v>
      </c>
      <c r="C2038" s="90">
        <v>14580.211794000001</v>
      </c>
      <c r="D2038">
        <v>238</v>
      </c>
      <c r="E2038" s="89">
        <v>0.14157500000000001</v>
      </c>
      <c r="F2038" s="89">
        <v>0.97984000000000004</v>
      </c>
    </row>
    <row r="2039" spans="2:6" x14ac:dyDescent="0.25">
      <c r="B2039">
        <v>0.92041409569999999</v>
      </c>
      <c r="C2039" s="90">
        <v>15775.700885</v>
      </c>
      <c r="D2039">
        <v>167</v>
      </c>
      <c r="E2039" s="89">
        <v>0.226411</v>
      </c>
      <c r="F2039" s="89">
        <v>0.82054000000000005</v>
      </c>
    </row>
    <row r="2040" spans="2:6" x14ac:dyDescent="0.25">
      <c r="B2040">
        <v>0.87572957659999995</v>
      </c>
      <c r="C2040" s="90">
        <v>14102.629644000001</v>
      </c>
      <c r="D2040">
        <v>367</v>
      </c>
      <c r="E2040" s="89">
        <v>0.152309</v>
      </c>
      <c r="F2040" s="89">
        <v>1.0163800000000001</v>
      </c>
    </row>
    <row r="2041" spans="2:6" x14ac:dyDescent="0.25">
      <c r="B2041">
        <v>1.0394843819999999</v>
      </c>
      <c r="C2041" s="90">
        <v>17820.283631999999</v>
      </c>
      <c r="D2041">
        <v>266</v>
      </c>
      <c r="E2041" s="89">
        <v>0.56277299999999997</v>
      </c>
      <c r="F2041" s="89">
        <v>9.375E-2</v>
      </c>
    </row>
    <row r="2042" spans="2:6" x14ac:dyDescent="0.25">
      <c r="B2042">
        <v>0.72468040639999998</v>
      </c>
      <c r="C2042" s="90">
        <v>12525.98</v>
      </c>
      <c r="D2042">
        <v>18</v>
      </c>
      <c r="E2042" s="89">
        <v>0.82727499999999998</v>
      </c>
      <c r="F2042" s="89">
        <v>9.4599999999999997E-3</v>
      </c>
    </row>
    <row r="2043" spans="2:6" x14ac:dyDescent="0.25">
      <c r="B2043">
        <v>0.51320629740000001</v>
      </c>
      <c r="C2043" s="90">
        <v>7989.97</v>
      </c>
      <c r="D2043">
        <v>17</v>
      </c>
      <c r="E2043" s="89">
        <v>0.51552799999999999</v>
      </c>
      <c r="F2043" s="89">
        <v>5.8479999999999997E-2</v>
      </c>
    </row>
    <row r="2044" spans="2:6" x14ac:dyDescent="0.25">
      <c r="B2044">
        <v>0.96007924580000004</v>
      </c>
      <c r="C2044" s="90">
        <v>18081.556611</v>
      </c>
      <c r="D2044">
        <v>447</v>
      </c>
      <c r="E2044" s="89">
        <v>0.46495700000000001</v>
      </c>
      <c r="F2044" s="89">
        <v>0.25839000000000001</v>
      </c>
    </row>
    <row r="2045" spans="2:6" x14ac:dyDescent="0.25">
      <c r="B2045">
        <v>0.99562986840000001</v>
      </c>
      <c r="C2045" s="90">
        <v>19374.982443000001</v>
      </c>
      <c r="D2045">
        <v>671</v>
      </c>
      <c r="E2045" s="89">
        <v>0.45309899999999997</v>
      </c>
      <c r="F2045" s="89">
        <v>0.31119999999999998</v>
      </c>
    </row>
    <row r="2046" spans="2:6" x14ac:dyDescent="0.25">
      <c r="B2046">
        <v>0.88574301840000003</v>
      </c>
      <c r="C2046" s="90">
        <v>14442.692125</v>
      </c>
      <c r="D2046">
        <v>100</v>
      </c>
      <c r="E2046" s="89">
        <v>0.45669199999999999</v>
      </c>
      <c r="F2046" s="89">
        <v>0.27716000000000002</v>
      </c>
    </row>
    <row r="2047" spans="2:6" x14ac:dyDescent="0.25">
      <c r="B2047">
        <v>0.9657945698</v>
      </c>
      <c r="C2047" s="90">
        <v>17234.185731000001</v>
      </c>
      <c r="D2047">
        <v>338</v>
      </c>
      <c r="E2047" s="89">
        <v>0.38392300000000001</v>
      </c>
      <c r="F2047" s="89">
        <v>0.25596999999999998</v>
      </c>
    </row>
    <row r="2048" spans="2:6" x14ac:dyDescent="0.25">
      <c r="B2048">
        <v>0.87142560260000002</v>
      </c>
      <c r="C2048" s="90">
        <v>14328.947858</v>
      </c>
      <c r="D2048">
        <v>97</v>
      </c>
      <c r="E2048" s="89">
        <v>0.52410299999999999</v>
      </c>
      <c r="F2048" s="89">
        <v>0.46984999999999999</v>
      </c>
    </row>
    <row r="2049" spans="2:6" x14ac:dyDescent="0.25">
      <c r="B2049">
        <v>0.97370619390000002</v>
      </c>
      <c r="C2049" s="90">
        <v>17829.705539999999</v>
      </c>
      <c r="D2049">
        <v>247</v>
      </c>
      <c r="E2049" s="89">
        <v>0.589113</v>
      </c>
      <c r="F2049" s="89">
        <v>0.31362000000000001</v>
      </c>
    </row>
    <row r="2050" spans="2:6" x14ac:dyDescent="0.25">
      <c r="B2050">
        <v>0.96696427890000003</v>
      </c>
      <c r="C2050" s="90">
        <v>13508.498858999999</v>
      </c>
      <c r="D2050">
        <v>49</v>
      </c>
      <c r="E2050" s="89">
        <v>0.59818800000000005</v>
      </c>
      <c r="F2050" s="89">
        <v>0.33494000000000002</v>
      </c>
    </row>
    <row r="2051" spans="2:6" x14ac:dyDescent="0.25">
      <c r="B2051">
        <v>0.98498222290000004</v>
      </c>
      <c r="C2051" s="90">
        <v>15473.514126</v>
      </c>
      <c r="D2051">
        <v>129</v>
      </c>
      <c r="E2051" s="89">
        <v>0.55847599999999997</v>
      </c>
      <c r="F2051" s="89">
        <v>0.31580000000000003</v>
      </c>
    </row>
    <row r="2052" spans="2:6" x14ac:dyDescent="0.25">
      <c r="B2052">
        <v>0.96466984339999995</v>
      </c>
      <c r="C2052" s="90">
        <v>18511.405456</v>
      </c>
      <c r="D2052">
        <v>818</v>
      </c>
      <c r="E2052" s="89">
        <v>0.29871199999999998</v>
      </c>
      <c r="F2052" s="89">
        <v>0.28433000000000003</v>
      </c>
    </row>
    <row r="2053" spans="2:6" x14ac:dyDescent="0.25">
      <c r="B2053">
        <v>1.0429356879</v>
      </c>
      <c r="C2053" s="90">
        <v>18877.287888999999</v>
      </c>
      <c r="D2053">
        <v>171</v>
      </c>
      <c r="E2053" s="89">
        <v>0.468283</v>
      </c>
      <c r="F2053" s="89">
        <v>0.22602</v>
      </c>
    </row>
    <row r="2054" spans="2:6" x14ac:dyDescent="0.25">
      <c r="B2054">
        <v>0.96702607060000001</v>
      </c>
      <c r="C2054" s="90">
        <v>16670.918624999998</v>
      </c>
      <c r="D2054">
        <v>86</v>
      </c>
      <c r="E2054" s="89">
        <v>0.53040900000000002</v>
      </c>
      <c r="F2054" s="89">
        <v>0.39523999999999998</v>
      </c>
    </row>
    <row r="2055" spans="2:6" x14ac:dyDescent="0.25">
      <c r="B2055">
        <v>0.97256413809999998</v>
      </c>
      <c r="C2055" s="90">
        <v>17240.467976</v>
      </c>
      <c r="D2055">
        <v>195</v>
      </c>
      <c r="E2055" s="89">
        <v>0.56219699999999995</v>
      </c>
      <c r="F2055" s="89">
        <v>0.20755999999999999</v>
      </c>
    </row>
    <row r="2056" spans="2:6" x14ac:dyDescent="0.25">
      <c r="B2056">
        <v>0.9238059582</v>
      </c>
      <c r="C2056" s="90">
        <v>13930.591213</v>
      </c>
      <c r="D2056">
        <v>127</v>
      </c>
      <c r="E2056" s="89">
        <v>0.56552000000000002</v>
      </c>
      <c r="F2056" s="89">
        <v>0.30646000000000001</v>
      </c>
    </row>
    <row r="2057" spans="2:6" x14ac:dyDescent="0.25">
      <c r="B2057">
        <v>0.94140008850000001</v>
      </c>
      <c r="C2057" s="90">
        <v>15786.966736</v>
      </c>
      <c r="D2057">
        <v>233</v>
      </c>
      <c r="E2057" s="89">
        <v>0.57275600000000004</v>
      </c>
      <c r="F2057" s="89">
        <v>0.28889999999999999</v>
      </c>
    </row>
    <row r="2058" spans="2:6" x14ac:dyDescent="0.25">
      <c r="B2058">
        <v>1.0184160264</v>
      </c>
      <c r="C2058" s="90">
        <v>17055.590315000001</v>
      </c>
      <c r="D2058">
        <v>73</v>
      </c>
      <c r="E2058" s="89">
        <v>0.45017699999999999</v>
      </c>
      <c r="F2058" s="89">
        <v>0.27740999999999999</v>
      </c>
    </row>
    <row r="2059" spans="2:6" x14ac:dyDescent="0.25">
      <c r="B2059">
        <v>0.94119562810000001</v>
      </c>
      <c r="C2059" s="90">
        <v>15945.249545999999</v>
      </c>
      <c r="D2059">
        <v>75</v>
      </c>
      <c r="E2059" s="89">
        <v>0.56950199999999995</v>
      </c>
      <c r="F2059" s="89">
        <v>0.36092000000000002</v>
      </c>
    </row>
    <row r="2060" spans="2:6" x14ac:dyDescent="0.25">
      <c r="B2060">
        <v>0.93976746410000001</v>
      </c>
      <c r="C2060" s="90">
        <v>16056.281997</v>
      </c>
      <c r="D2060">
        <v>163</v>
      </c>
      <c r="E2060" s="89">
        <v>0.66976500000000005</v>
      </c>
      <c r="F2060" s="89">
        <v>0.30343999999999999</v>
      </c>
    </row>
    <row r="2061" spans="2:6" x14ac:dyDescent="0.25">
      <c r="B2061">
        <v>0.94152893689999995</v>
      </c>
      <c r="C2061" s="90">
        <v>17264.788895000002</v>
      </c>
      <c r="D2061">
        <v>471</v>
      </c>
      <c r="E2061" s="89">
        <v>0.38203799999999999</v>
      </c>
      <c r="F2061" s="89">
        <v>0.42144999999999999</v>
      </c>
    </row>
    <row r="2062" spans="2:6" x14ac:dyDescent="0.25">
      <c r="B2062">
        <v>0.95638236119999998</v>
      </c>
      <c r="C2062" s="90">
        <v>21764.458025</v>
      </c>
      <c r="D2062">
        <v>789</v>
      </c>
      <c r="E2062" s="89">
        <v>0.33742499999999997</v>
      </c>
      <c r="F2062" s="89">
        <v>0.34994999999999998</v>
      </c>
    </row>
    <row r="2063" spans="2:6" x14ac:dyDescent="0.25">
      <c r="B2063">
        <v>0.94571560529999998</v>
      </c>
      <c r="C2063" s="90">
        <v>17142.814662000001</v>
      </c>
      <c r="D2063">
        <v>370</v>
      </c>
      <c r="E2063" s="89">
        <v>0.47603899999999999</v>
      </c>
      <c r="F2063" s="89">
        <v>0.32335999999999998</v>
      </c>
    </row>
    <row r="2064" spans="2:6" x14ac:dyDescent="0.25">
      <c r="B2064">
        <v>1.0310480956999999</v>
      </c>
      <c r="C2064" s="90">
        <v>14502.348087</v>
      </c>
      <c r="D2064">
        <v>70</v>
      </c>
      <c r="E2064" s="89">
        <v>0.56035900000000005</v>
      </c>
      <c r="F2064" s="89">
        <v>0.33737</v>
      </c>
    </row>
    <row r="2065" spans="2:6" x14ac:dyDescent="0.25">
      <c r="B2065">
        <v>0.89160785809999998</v>
      </c>
      <c r="C2065" s="90">
        <v>13836.628486</v>
      </c>
      <c r="D2065">
        <v>42</v>
      </c>
      <c r="E2065" s="89">
        <v>0.61141800000000002</v>
      </c>
      <c r="F2065" s="89">
        <v>0.23094000000000001</v>
      </c>
    </row>
    <row r="2066" spans="2:6" x14ac:dyDescent="0.25">
      <c r="B2066">
        <v>0.90979503169999998</v>
      </c>
      <c r="C2066" s="90">
        <v>15038.562620000001</v>
      </c>
      <c r="D2066">
        <v>94</v>
      </c>
      <c r="E2066" s="89">
        <v>0.53617099999999995</v>
      </c>
      <c r="F2066" s="89">
        <v>0.32079000000000002</v>
      </c>
    </row>
    <row r="2067" spans="2:6" x14ac:dyDescent="0.25">
      <c r="B2067">
        <v>0.93430316940000002</v>
      </c>
      <c r="C2067" s="90">
        <v>16118.722317</v>
      </c>
      <c r="D2067">
        <v>155</v>
      </c>
      <c r="E2067" s="89">
        <v>0.56672299999999998</v>
      </c>
      <c r="F2067" s="89">
        <v>0.19366</v>
      </c>
    </row>
    <row r="2068" spans="2:6" x14ac:dyDescent="0.25">
      <c r="B2068">
        <v>0.94846390570000005</v>
      </c>
      <c r="C2068" s="90">
        <v>18281.677371999998</v>
      </c>
      <c r="D2068">
        <v>655</v>
      </c>
      <c r="E2068" s="89">
        <v>0.411607</v>
      </c>
      <c r="F2068" s="89">
        <v>0.41509000000000001</v>
      </c>
    </row>
    <row r="2069" spans="2:6" x14ac:dyDescent="0.25">
      <c r="B2069">
        <v>0.98529035350000005</v>
      </c>
      <c r="C2069" s="90">
        <v>18237.784715000002</v>
      </c>
      <c r="D2069">
        <v>110</v>
      </c>
      <c r="E2069" s="89">
        <v>0.50288299999999997</v>
      </c>
      <c r="F2069" s="89">
        <v>0.29876000000000003</v>
      </c>
    </row>
    <row r="2070" spans="2:6" x14ac:dyDescent="0.25">
      <c r="B2070">
        <v>0.92319051060000001</v>
      </c>
      <c r="C2070" s="90">
        <v>14350.770990000001</v>
      </c>
      <c r="D2070">
        <v>162</v>
      </c>
      <c r="E2070" s="89">
        <v>0.50770099999999996</v>
      </c>
      <c r="F2070" s="89">
        <v>0.36396000000000001</v>
      </c>
    </row>
    <row r="2071" spans="2:6" x14ac:dyDescent="0.25">
      <c r="B2071">
        <v>0.95829095769999995</v>
      </c>
      <c r="C2071" s="90">
        <v>19912.326950999999</v>
      </c>
      <c r="D2071">
        <v>743</v>
      </c>
      <c r="E2071" s="89">
        <v>0.32272600000000001</v>
      </c>
      <c r="F2071" s="89">
        <v>0.34139000000000003</v>
      </c>
    </row>
    <row r="2072" spans="2:6" x14ac:dyDescent="0.25">
      <c r="B2072">
        <v>0.90400628409999995</v>
      </c>
      <c r="C2072" s="90">
        <v>20637.749017999999</v>
      </c>
      <c r="D2072">
        <v>18</v>
      </c>
      <c r="E2072" s="89">
        <v>0.41481099999999999</v>
      </c>
      <c r="F2072" s="89">
        <v>6.7309999999999995E-2</v>
      </c>
    </row>
    <row r="2073" spans="2:6" x14ac:dyDescent="0.25">
      <c r="B2073">
        <v>0.94000676299999997</v>
      </c>
      <c r="C2073" s="90">
        <v>15120.811183</v>
      </c>
      <c r="D2073">
        <v>318</v>
      </c>
      <c r="E2073" s="89">
        <v>0.53075600000000001</v>
      </c>
      <c r="F2073" s="89">
        <v>0.51193999999999995</v>
      </c>
    </row>
    <row r="2074" spans="2:6" x14ac:dyDescent="0.25">
      <c r="B2074">
        <v>0.9064602007</v>
      </c>
      <c r="C2074" s="90">
        <v>15653.474688</v>
      </c>
      <c r="D2074">
        <v>94</v>
      </c>
      <c r="E2074" s="89">
        <v>0.63848300000000002</v>
      </c>
      <c r="F2074" s="89">
        <v>0.23307</v>
      </c>
    </row>
    <row r="2075" spans="2:6" x14ac:dyDescent="0.25">
      <c r="B2075">
        <v>0.99266854530000004</v>
      </c>
      <c r="C2075" s="90">
        <v>18350.087802999999</v>
      </c>
      <c r="D2075">
        <v>463</v>
      </c>
      <c r="E2075" s="89">
        <v>0.31319200000000003</v>
      </c>
      <c r="F2075" s="89">
        <v>0.35804999999999998</v>
      </c>
    </row>
    <row r="2076" spans="2:6" x14ac:dyDescent="0.25">
      <c r="B2076">
        <v>0.94752795349999996</v>
      </c>
      <c r="C2076" s="90">
        <v>17110.368332999999</v>
      </c>
      <c r="D2076">
        <v>131</v>
      </c>
      <c r="E2076" s="89">
        <v>0.60914599999999997</v>
      </c>
      <c r="F2076" s="89">
        <v>0.20155000000000001</v>
      </c>
    </row>
    <row r="2077" spans="2:6" x14ac:dyDescent="0.25">
      <c r="B2077">
        <v>0.92696564719999996</v>
      </c>
      <c r="C2077" s="90">
        <v>14040.551119</v>
      </c>
      <c r="D2077">
        <v>108</v>
      </c>
      <c r="E2077" s="89">
        <v>0.45932499999999998</v>
      </c>
      <c r="F2077" s="89">
        <v>0.27223000000000003</v>
      </c>
    </row>
    <row r="2078" spans="2:6" x14ac:dyDescent="0.25">
      <c r="B2078">
        <v>0.94516586599999997</v>
      </c>
      <c r="C2078" s="90">
        <v>20095.658482999999</v>
      </c>
      <c r="D2078">
        <v>648</v>
      </c>
      <c r="E2078" s="89">
        <v>0.25558999999999998</v>
      </c>
      <c r="F2078" s="89">
        <v>0.45648</v>
      </c>
    </row>
    <row r="2079" spans="2:6" x14ac:dyDescent="0.25">
      <c r="B2079">
        <v>0.94264754029999998</v>
      </c>
      <c r="C2079" s="90">
        <v>15270.333454</v>
      </c>
      <c r="D2079">
        <v>118</v>
      </c>
      <c r="E2079" s="89">
        <v>0.51063800000000004</v>
      </c>
      <c r="F2079" s="89">
        <v>0.28620000000000001</v>
      </c>
    </row>
    <row r="2080" spans="2:6" x14ac:dyDescent="0.25">
      <c r="B2080">
        <v>0.9999199875</v>
      </c>
      <c r="C2080" s="90">
        <v>16168.566629000001</v>
      </c>
      <c r="D2080">
        <v>154</v>
      </c>
      <c r="E2080" s="89">
        <v>0.61719000000000002</v>
      </c>
      <c r="F2080" s="89">
        <v>0.45439000000000002</v>
      </c>
    </row>
    <row r="2081" spans="2:6" x14ac:dyDescent="0.25">
      <c r="B2081">
        <v>0.99650815319999997</v>
      </c>
      <c r="C2081" s="90">
        <v>18790.091903</v>
      </c>
      <c r="D2081">
        <v>511</v>
      </c>
      <c r="E2081" s="89">
        <v>0.384017</v>
      </c>
      <c r="F2081" s="89">
        <v>0.38366</v>
      </c>
    </row>
    <row r="2082" spans="2:6" x14ac:dyDescent="0.25">
      <c r="B2082">
        <v>0.92983458080000003</v>
      </c>
      <c r="C2082" s="90">
        <v>16600.396132999998</v>
      </c>
      <c r="D2082">
        <v>182</v>
      </c>
      <c r="E2082" s="89">
        <v>0.36242799999999997</v>
      </c>
      <c r="F2082" s="89">
        <v>0.25894</v>
      </c>
    </row>
    <row r="2083" spans="2:6" x14ac:dyDescent="0.25">
      <c r="B2083">
        <v>0.90576213390000004</v>
      </c>
      <c r="C2083" s="90">
        <v>13671.10925</v>
      </c>
      <c r="D2083">
        <v>101</v>
      </c>
      <c r="E2083" s="89">
        <v>0.388733</v>
      </c>
      <c r="F2083" s="89">
        <v>0.45161000000000001</v>
      </c>
    </row>
    <row r="2084" spans="2:6" x14ac:dyDescent="0.25">
      <c r="B2084">
        <v>0.98853309599999994</v>
      </c>
      <c r="C2084" s="90">
        <v>20065.225392</v>
      </c>
      <c r="D2084">
        <v>151</v>
      </c>
      <c r="E2084" s="89">
        <v>0.48447499999999999</v>
      </c>
      <c r="F2084" s="89">
        <v>0.15334</v>
      </c>
    </row>
    <row r="2085" spans="2:6" x14ac:dyDescent="0.25">
      <c r="B2085">
        <v>0.93231524079999994</v>
      </c>
      <c r="C2085" s="90">
        <v>15218.364272000001</v>
      </c>
      <c r="D2085">
        <v>162</v>
      </c>
      <c r="E2085" s="89">
        <v>0.480601</v>
      </c>
      <c r="F2085" s="89">
        <v>0.37235000000000001</v>
      </c>
    </row>
    <row r="2086" spans="2:6" x14ac:dyDescent="0.25">
      <c r="B2086">
        <v>0.91865271100000001</v>
      </c>
      <c r="C2086" s="90">
        <v>16364.378000000001</v>
      </c>
      <c r="D2086">
        <v>52</v>
      </c>
      <c r="E2086" s="89">
        <v>0.683917</v>
      </c>
      <c r="F2086" s="89">
        <v>0.29703000000000002</v>
      </c>
    </row>
    <row r="2087" spans="2:6" x14ac:dyDescent="0.25">
      <c r="B2087">
        <v>0.93368960850000005</v>
      </c>
      <c r="C2087" s="90">
        <v>15206.090096</v>
      </c>
      <c r="D2087">
        <v>121</v>
      </c>
      <c r="E2087" s="89">
        <v>0.307475</v>
      </c>
      <c r="F2087" s="89">
        <v>0.37911</v>
      </c>
    </row>
    <row r="2088" spans="2:6" x14ac:dyDescent="0.25">
      <c r="B2088">
        <v>0.9853525474</v>
      </c>
      <c r="C2088" s="90">
        <v>14882.399939999999</v>
      </c>
      <c r="D2088">
        <v>49</v>
      </c>
      <c r="E2088" s="89">
        <v>0.59188300000000005</v>
      </c>
      <c r="F2088" s="89">
        <v>0.30168</v>
      </c>
    </row>
    <row r="2089" spans="2:6" x14ac:dyDescent="0.25">
      <c r="B2089">
        <v>1.0072493686999999</v>
      </c>
      <c r="C2089" s="90">
        <v>17137.999691000001</v>
      </c>
      <c r="D2089">
        <v>155</v>
      </c>
      <c r="E2089" s="89">
        <v>0.56445699999999999</v>
      </c>
      <c r="F2089" s="89">
        <v>0.38628000000000001</v>
      </c>
    </row>
    <row r="2090" spans="2:6" x14ac:dyDescent="0.25">
      <c r="B2090">
        <v>0.98493814580000005</v>
      </c>
      <c r="C2090" s="90">
        <v>17952.35843</v>
      </c>
      <c r="D2090">
        <v>846</v>
      </c>
      <c r="E2090" s="89">
        <v>0.33305299999999999</v>
      </c>
      <c r="F2090" s="89">
        <v>0.27907999999999999</v>
      </c>
    </row>
    <row r="2091" spans="2:6" x14ac:dyDescent="0.25">
      <c r="B2091">
        <v>0.95740525499999996</v>
      </c>
      <c r="C2091" s="90">
        <v>15361.349165</v>
      </c>
      <c r="D2091">
        <v>80</v>
      </c>
      <c r="E2091" s="89">
        <v>0.42876999999999998</v>
      </c>
      <c r="F2091" s="89">
        <v>0.30368000000000001</v>
      </c>
    </row>
    <row r="2092" spans="2:6" x14ac:dyDescent="0.25">
      <c r="B2092">
        <v>0.95816388549999998</v>
      </c>
      <c r="C2092" s="90">
        <v>15104.188126999999</v>
      </c>
      <c r="D2092">
        <v>81</v>
      </c>
      <c r="E2092" s="89">
        <v>0.47533500000000001</v>
      </c>
      <c r="F2092" s="89">
        <v>0.26347999999999999</v>
      </c>
    </row>
    <row r="2093" spans="2:6" x14ac:dyDescent="0.25">
      <c r="B2093">
        <v>0.97329073779999997</v>
      </c>
      <c r="C2093" s="90">
        <v>18746.161877999999</v>
      </c>
      <c r="D2093">
        <v>281</v>
      </c>
      <c r="E2093" s="89">
        <v>0.397482</v>
      </c>
      <c r="F2093" s="89">
        <v>0.20679</v>
      </c>
    </row>
    <row r="2094" spans="2:6" x14ac:dyDescent="0.25">
      <c r="B2094">
        <v>0.94038669689999999</v>
      </c>
      <c r="C2094" s="90">
        <v>15399.132680999999</v>
      </c>
      <c r="D2094">
        <v>86</v>
      </c>
      <c r="E2094" s="89">
        <v>0.62806600000000001</v>
      </c>
      <c r="F2094" s="89">
        <v>0.42297000000000001</v>
      </c>
    </row>
    <row r="2095" spans="2:6" x14ac:dyDescent="0.25">
      <c r="B2095">
        <v>0.86742698799999995</v>
      </c>
      <c r="C2095" s="90">
        <v>12408.757449000001</v>
      </c>
      <c r="D2095">
        <v>64</v>
      </c>
      <c r="E2095" s="89">
        <v>0.58871499999999999</v>
      </c>
      <c r="F2095" s="89">
        <v>0.39927000000000001</v>
      </c>
    </row>
    <row r="2096" spans="2:6" x14ac:dyDescent="0.25">
      <c r="B2096">
        <v>1.0236364013000001</v>
      </c>
      <c r="C2096" s="90">
        <v>15338.407197</v>
      </c>
      <c r="D2096">
        <v>101</v>
      </c>
      <c r="E2096" s="89">
        <v>0.53237000000000001</v>
      </c>
      <c r="F2096" s="89">
        <v>0.47421000000000002</v>
      </c>
    </row>
    <row r="2097" spans="2:6" x14ac:dyDescent="0.25">
      <c r="B2097">
        <v>0.96298497969999997</v>
      </c>
      <c r="C2097" s="90">
        <v>16311.096513</v>
      </c>
      <c r="D2097">
        <v>142</v>
      </c>
      <c r="E2097" s="89">
        <v>0.601823</v>
      </c>
      <c r="F2097" s="89">
        <v>0.26183000000000001</v>
      </c>
    </row>
    <row r="2098" spans="2:6" x14ac:dyDescent="0.25">
      <c r="B2098">
        <v>0.96727082090000005</v>
      </c>
      <c r="C2098" s="90">
        <v>19923.308362</v>
      </c>
      <c r="D2098">
        <v>748</v>
      </c>
      <c r="E2098" s="89">
        <v>0.31433800000000001</v>
      </c>
      <c r="F2098" s="89">
        <v>0.41543999999999998</v>
      </c>
    </row>
    <row r="2099" spans="2:6" x14ac:dyDescent="0.25">
      <c r="B2099">
        <v>0.92456923000000002</v>
      </c>
      <c r="C2099" s="90">
        <v>17397.268109000001</v>
      </c>
      <c r="D2099">
        <v>421</v>
      </c>
      <c r="E2099" s="89">
        <v>0.38203100000000001</v>
      </c>
      <c r="F2099" s="89">
        <v>0.1100864847</v>
      </c>
    </row>
    <row r="2100" spans="2:6" x14ac:dyDescent="0.25">
      <c r="B2100">
        <v>0.9151840349</v>
      </c>
      <c r="C2100" s="90">
        <v>16195.60895</v>
      </c>
      <c r="D2100">
        <v>321</v>
      </c>
      <c r="E2100" s="89">
        <v>0.55615400000000004</v>
      </c>
      <c r="F2100" s="89">
        <v>0.25124999999999997</v>
      </c>
    </row>
    <row r="2101" spans="2:6" x14ac:dyDescent="0.25">
      <c r="B2101">
        <v>0.96562133699999997</v>
      </c>
      <c r="C2101" s="90">
        <v>17491.06955</v>
      </c>
      <c r="D2101">
        <v>265</v>
      </c>
      <c r="E2101" s="89">
        <v>0.48902800000000002</v>
      </c>
      <c r="F2101" s="89">
        <v>0.23497000000000001</v>
      </c>
    </row>
    <row r="2102" spans="2:6" x14ac:dyDescent="0.25">
      <c r="B2102">
        <v>0.88083966719999995</v>
      </c>
      <c r="C2102" s="90">
        <v>16401.123349000001</v>
      </c>
      <c r="D2102">
        <v>94</v>
      </c>
      <c r="E2102" s="89">
        <v>0.56341399999999997</v>
      </c>
      <c r="F2102" s="89">
        <v>0.26162999999999997</v>
      </c>
    </row>
    <row r="2103" spans="2:6" x14ac:dyDescent="0.25">
      <c r="B2103">
        <v>0.91919867970000002</v>
      </c>
      <c r="C2103" s="90">
        <v>12696.913205999999</v>
      </c>
      <c r="D2103">
        <v>49</v>
      </c>
      <c r="E2103" s="89">
        <v>0.52276699999999998</v>
      </c>
      <c r="F2103" s="89">
        <v>0.52315</v>
      </c>
    </row>
    <row r="2104" spans="2:6" x14ac:dyDescent="0.25">
      <c r="B2104">
        <v>1.0016203480000001</v>
      </c>
      <c r="C2104" s="90">
        <v>18413.148971999999</v>
      </c>
      <c r="D2104">
        <v>145</v>
      </c>
      <c r="E2104" s="89">
        <v>0.41739300000000001</v>
      </c>
      <c r="F2104" s="89">
        <v>0.28171000000000002</v>
      </c>
    </row>
    <row r="2105" spans="2:6" x14ac:dyDescent="0.25">
      <c r="B2105">
        <v>0.99276949420000005</v>
      </c>
      <c r="C2105" s="90">
        <v>16794.141288999999</v>
      </c>
      <c r="D2105">
        <v>251</v>
      </c>
      <c r="E2105" s="89">
        <v>0.63590100000000005</v>
      </c>
      <c r="F2105" s="89">
        <v>0.32105</v>
      </c>
    </row>
    <row r="2106" spans="2:6" x14ac:dyDescent="0.25">
      <c r="B2106">
        <v>0.91587814420000002</v>
      </c>
      <c r="C2106" s="90">
        <v>15462.804673000001</v>
      </c>
      <c r="D2106">
        <v>42</v>
      </c>
      <c r="E2106" s="89">
        <v>0.54774599999999996</v>
      </c>
      <c r="F2106" s="89">
        <v>0.29210999999999998</v>
      </c>
    </row>
    <row r="2107" spans="2:6" x14ac:dyDescent="0.25">
      <c r="B2107">
        <v>0.99141970980000005</v>
      </c>
      <c r="C2107" s="90">
        <v>17176.489549000002</v>
      </c>
      <c r="D2107">
        <v>105</v>
      </c>
      <c r="E2107" s="89">
        <v>0.47170299999999998</v>
      </c>
      <c r="F2107" s="89">
        <v>0.22166</v>
      </c>
    </row>
    <row r="2108" spans="2:6" x14ac:dyDescent="0.25">
      <c r="B2108">
        <v>0.96237805409999999</v>
      </c>
      <c r="C2108" s="90">
        <v>16682.432118000001</v>
      </c>
      <c r="D2108">
        <v>157</v>
      </c>
      <c r="E2108" s="89">
        <v>0.47564400000000001</v>
      </c>
      <c r="F2108" s="89">
        <v>0.32752999999999999</v>
      </c>
    </row>
    <row r="2109" spans="2:6" x14ac:dyDescent="0.25">
      <c r="B2109">
        <v>0.92005593990000001</v>
      </c>
      <c r="C2109" s="90">
        <v>16886.861961999999</v>
      </c>
      <c r="D2109">
        <v>270</v>
      </c>
      <c r="E2109" s="89">
        <v>0.62131800000000004</v>
      </c>
      <c r="F2109" s="89">
        <v>0.25974000000000003</v>
      </c>
    </row>
    <row r="2110" spans="2:6" x14ac:dyDescent="0.25">
      <c r="B2110">
        <v>0.95824364319999999</v>
      </c>
      <c r="C2110" s="90">
        <v>14846.758207000001</v>
      </c>
      <c r="D2110">
        <v>91</v>
      </c>
      <c r="E2110" s="89">
        <v>0.46388499999999999</v>
      </c>
      <c r="F2110" s="89">
        <v>0.43894</v>
      </c>
    </row>
    <row r="2111" spans="2:6" x14ac:dyDescent="0.25">
      <c r="B2111">
        <v>0.92236592989999999</v>
      </c>
      <c r="C2111" s="90">
        <v>13000.526356</v>
      </c>
      <c r="D2111">
        <v>42</v>
      </c>
      <c r="E2111" s="89">
        <v>0.67150100000000001</v>
      </c>
      <c r="F2111" s="89">
        <v>0.41576999999999997</v>
      </c>
    </row>
    <row r="2112" spans="2:6" x14ac:dyDescent="0.25">
      <c r="B2112">
        <v>0.9731756587</v>
      </c>
      <c r="C2112" s="90">
        <v>19036.981401000001</v>
      </c>
      <c r="D2112">
        <v>557</v>
      </c>
      <c r="E2112" s="89">
        <v>0.466229</v>
      </c>
      <c r="F2112" s="89">
        <v>0.29916999999999999</v>
      </c>
    </row>
    <row r="2113" spans="2:6" x14ac:dyDescent="0.25">
      <c r="B2113">
        <v>0.9156712736</v>
      </c>
      <c r="C2113" s="90">
        <v>14748.437135</v>
      </c>
      <c r="D2113">
        <v>135</v>
      </c>
      <c r="E2113" s="89">
        <v>0.59717900000000002</v>
      </c>
      <c r="F2113" s="89">
        <v>0.21043000000000001</v>
      </c>
    </row>
    <row r="2114" spans="2:6" x14ac:dyDescent="0.25">
      <c r="B2114">
        <v>0.98932263170000001</v>
      </c>
      <c r="C2114" s="90">
        <v>18937.449346000001</v>
      </c>
      <c r="D2114">
        <v>200</v>
      </c>
      <c r="E2114" s="89">
        <v>0.41803000000000001</v>
      </c>
      <c r="F2114" s="89">
        <v>0.36615999999999999</v>
      </c>
    </row>
    <row r="2115" spans="2:6" x14ac:dyDescent="0.25">
      <c r="B2115">
        <v>0.89502683279999995</v>
      </c>
      <c r="C2115" s="90">
        <v>13677.406111</v>
      </c>
      <c r="D2115">
        <v>120</v>
      </c>
      <c r="E2115" s="89">
        <v>0.52715599999999996</v>
      </c>
      <c r="F2115" s="89">
        <v>0.36368</v>
      </c>
    </row>
    <row r="2116" spans="2:6" x14ac:dyDescent="0.25">
      <c r="B2116">
        <v>1.0144706266000001</v>
      </c>
      <c r="C2116" s="90">
        <v>16925.700542999999</v>
      </c>
      <c r="D2116">
        <v>101</v>
      </c>
      <c r="E2116" s="89">
        <v>0.541126</v>
      </c>
      <c r="F2116" s="89">
        <v>0.34320000000000001</v>
      </c>
    </row>
    <row r="2117" spans="2:6" x14ac:dyDescent="0.25">
      <c r="B2117">
        <v>0.92361534479999996</v>
      </c>
      <c r="C2117" s="90">
        <v>15915.19203</v>
      </c>
      <c r="D2117">
        <v>330</v>
      </c>
      <c r="E2117" s="89">
        <v>0.54863200000000001</v>
      </c>
      <c r="F2117" s="89">
        <v>0.40194000000000002</v>
      </c>
    </row>
    <row r="2118" spans="2:6" x14ac:dyDescent="0.25">
      <c r="B2118">
        <v>0.87378434400000005</v>
      </c>
      <c r="C2118" s="90">
        <v>12719.299375000001</v>
      </c>
      <c r="D2118">
        <v>42</v>
      </c>
      <c r="E2118" s="89">
        <v>0.22078300000000001</v>
      </c>
      <c r="F2118" s="89">
        <v>6.6390000000000005E-2</v>
      </c>
    </row>
    <row r="2119" spans="2:6" x14ac:dyDescent="0.25">
      <c r="B2119">
        <v>0.96684573510000005</v>
      </c>
      <c r="C2119" s="90">
        <v>15561.110586999999</v>
      </c>
      <c r="D2119">
        <v>131</v>
      </c>
      <c r="E2119" s="89">
        <v>0.61883699999999997</v>
      </c>
      <c r="F2119" s="89">
        <v>0.35470000000000002</v>
      </c>
    </row>
    <row r="2120" spans="2:6" x14ac:dyDescent="0.25">
      <c r="B2120">
        <v>0.93853660520000004</v>
      </c>
      <c r="C2120" s="90">
        <v>23679.155913999999</v>
      </c>
      <c r="D2120">
        <v>64</v>
      </c>
      <c r="E2120" s="89">
        <v>0.49667499999999998</v>
      </c>
      <c r="F2120" s="89">
        <v>7.1150000000000005E-2</v>
      </c>
    </row>
    <row r="2121" spans="2:6" x14ac:dyDescent="0.25">
      <c r="B2121">
        <v>0.98386490230000001</v>
      </c>
      <c r="C2121" s="90">
        <v>18489.171944999998</v>
      </c>
      <c r="D2121">
        <v>287</v>
      </c>
      <c r="E2121" s="89">
        <v>0.46370400000000001</v>
      </c>
      <c r="F2121" s="89">
        <v>0.25468000000000002</v>
      </c>
    </row>
    <row r="2122" spans="2:6" x14ac:dyDescent="0.25">
      <c r="B2122">
        <v>0.91743662469999998</v>
      </c>
      <c r="C2122" s="90">
        <v>14904.462453</v>
      </c>
      <c r="D2122">
        <v>60</v>
      </c>
      <c r="E2122" s="89">
        <v>0.55694500000000002</v>
      </c>
      <c r="F2122" s="89">
        <v>0.27637</v>
      </c>
    </row>
    <row r="2123" spans="2:6" x14ac:dyDescent="0.25">
      <c r="B2123">
        <v>0.84326899109999998</v>
      </c>
      <c r="C2123" s="90">
        <v>13298.202574000001</v>
      </c>
      <c r="D2123">
        <v>42</v>
      </c>
      <c r="E2123" s="89">
        <v>0.49411100000000002</v>
      </c>
      <c r="F2123" s="89">
        <v>0.21310000000000001</v>
      </c>
    </row>
    <row r="2124" spans="2:6" x14ac:dyDescent="0.25">
      <c r="B2124">
        <v>0.86769336350000004</v>
      </c>
      <c r="C2124" s="90">
        <v>15010.870147</v>
      </c>
      <c r="D2124">
        <v>57</v>
      </c>
      <c r="E2124" s="89">
        <v>0.62969699999999995</v>
      </c>
      <c r="F2124" s="89">
        <v>0.33163999999999999</v>
      </c>
    </row>
    <row r="2125" spans="2:6" x14ac:dyDescent="0.25">
      <c r="B2125">
        <v>0.95968034209999997</v>
      </c>
      <c r="C2125" s="90">
        <v>16184.179726</v>
      </c>
      <c r="D2125">
        <v>130</v>
      </c>
      <c r="E2125" s="89">
        <v>0.234068</v>
      </c>
      <c r="F2125" s="89">
        <v>0.30027999999999999</v>
      </c>
    </row>
    <row r="2126" spans="2:6" x14ac:dyDescent="0.25">
      <c r="B2126">
        <v>0.96452638049999995</v>
      </c>
      <c r="C2126" s="90">
        <v>15794.373838</v>
      </c>
      <c r="D2126">
        <v>102</v>
      </c>
      <c r="E2126" s="89">
        <v>0.41844999999999999</v>
      </c>
      <c r="F2126" s="89">
        <v>0.18942999999999999</v>
      </c>
    </row>
    <row r="2127" spans="2:6" x14ac:dyDescent="0.25">
      <c r="B2127">
        <v>0.97187754479999999</v>
      </c>
      <c r="C2127" s="90">
        <v>16589.500301</v>
      </c>
      <c r="D2127">
        <v>156</v>
      </c>
      <c r="E2127" s="89">
        <v>0.41159299999999999</v>
      </c>
      <c r="F2127" s="89">
        <v>7.8750000000000001E-2</v>
      </c>
    </row>
    <row r="2128" spans="2:6" x14ac:dyDescent="0.25">
      <c r="B2128">
        <v>0.92979843110000004</v>
      </c>
      <c r="C2128" s="90">
        <v>16652.516020999999</v>
      </c>
      <c r="D2128">
        <v>60</v>
      </c>
      <c r="E2128" s="89">
        <v>0.33206200000000002</v>
      </c>
      <c r="F2128" s="89">
        <v>0.19667000000000001</v>
      </c>
    </row>
    <row r="2129" spans="2:6" x14ac:dyDescent="0.25">
      <c r="B2129">
        <v>0.94773557419999999</v>
      </c>
      <c r="C2129" s="90">
        <v>15045.200253000001</v>
      </c>
      <c r="D2129">
        <v>121</v>
      </c>
      <c r="E2129" s="89">
        <v>0.43960100000000002</v>
      </c>
      <c r="F2129" s="89">
        <v>0.23963999999999999</v>
      </c>
    </row>
    <row r="2130" spans="2:6" x14ac:dyDescent="0.25">
      <c r="B2130">
        <v>0.89157427649999998</v>
      </c>
      <c r="C2130" s="90">
        <v>18563.280191999998</v>
      </c>
      <c r="D2130">
        <v>208</v>
      </c>
      <c r="E2130" s="89">
        <v>0.42534100000000002</v>
      </c>
      <c r="F2130" s="89">
        <v>0.17682</v>
      </c>
    </row>
    <row r="2131" spans="2:6" x14ac:dyDescent="0.25">
      <c r="B2131">
        <v>0.92139672449999999</v>
      </c>
      <c r="C2131" s="90">
        <v>17390.766625</v>
      </c>
      <c r="D2131">
        <v>193</v>
      </c>
      <c r="E2131" s="89">
        <v>0.47727799999999998</v>
      </c>
      <c r="F2131" s="89">
        <v>0.18845000000000001</v>
      </c>
    </row>
    <row r="2132" spans="2:6" x14ac:dyDescent="0.25">
      <c r="B2132">
        <v>0.94880075470000003</v>
      </c>
      <c r="C2132" s="90">
        <v>18884.402926999999</v>
      </c>
      <c r="D2132">
        <v>385</v>
      </c>
      <c r="E2132" s="89">
        <v>0.36903999999999998</v>
      </c>
      <c r="F2132" s="89">
        <v>0.23394999999999999</v>
      </c>
    </row>
    <row r="2133" spans="2:6" x14ac:dyDescent="0.25">
      <c r="B2133">
        <v>0.91739334159999997</v>
      </c>
      <c r="C2133" s="90">
        <v>18508.305948000001</v>
      </c>
      <c r="D2133">
        <v>151</v>
      </c>
      <c r="E2133" s="89">
        <v>0.47668100000000002</v>
      </c>
      <c r="F2133" s="89">
        <v>0.25586999999999999</v>
      </c>
    </row>
    <row r="2134" spans="2:6" x14ac:dyDescent="0.25">
      <c r="B2134">
        <v>0.93619016499999996</v>
      </c>
      <c r="C2134" s="90">
        <v>17131.104185</v>
      </c>
      <c r="D2134">
        <v>206</v>
      </c>
      <c r="E2134" s="89">
        <v>0.45979900000000001</v>
      </c>
      <c r="F2134" s="89">
        <v>0.22495000000000001</v>
      </c>
    </row>
    <row r="2135" spans="2:6" x14ac:dyDescent="0.25">
      <c r="B2135">
        <v>0.9881533455</v>
      </c>
      <c r="C2135" s="90">
        <v>18745.673901999999</v>
      </c>
      <c r="D2135">
        <v>86</v>
      </c>
      <c r="E2135" s="89">
        <v>0.46485199999999999</v>
      </c>
      <c r="F2135" s="89">
        <v>0.25978000000000001</v>
      </c>
    </row>
    <row r="2136" spans="2:6" x14ac:dyDescent="0.25">
      <c r="B2136">
        <v>1.0007890852000001</v>
      </c>
      <c r="C2136" s="90">
        <v>17660.26266</v>
      </c>
      <c r="D2136">
        <v>180</v>
      </c>
      <c r="E2136" s="89">
        <v>0.38497900000000002</v>
      </c>
      <c r="F2136" s="89">
        <v>0.18878</v>
      </c>
    </row>
    <row r="2137" spans="2:6" x14ac:dyDescent="0.25">
      <c r="B2137">
        <v>1.0124781722</v>
      </c>
      <c r="C2137" s="90">
        <v>18142.645924</v>
      </c>
      <c r="D2137">
        <v>60</v>
      </c>
      <c r="E2137" s="89">
        <v>0.49043999999999999</v>
      </c>
      <c r="F2137" s="89">
        <v>0.20745</v>
      </c>
    </row>
    <row r="2138" spans="2:6" x14ac:dyDescent="0.25">
      <c r="B2138">
        <v>1.0064416026</v>
      </c>
      <c r="C2138" s="90">
        <v>19591.57487</v>
      </c>
      <c r="D2138">
        <v>398</v>
      </c>
      <c r="E2138" s="89">
        <v>0.25159300000000001</v>
      </c>
      <c r="F2138" s="89">
        <v>0.50768000000000002</v>
      </c>
    </row>
    <row r="2139" spans="2:6" x14ac:dyDescent="0.25">
      <c r="B2139">
        <v>1.0099597659999999</v>
      </c>
      <c r="C2139" s="90">
        <v>18841.103735000001</v>
      </c>
      <c r="D2139">
        <v>727</v>
      </c>
      <c r="E2139" s="89">
        <v>0.35025200000000001</v>
      </c>
      <c r="F2139" s="89">
        <v>0.17645</v>
      </c>
    </row>
    <row r="2140" spans="2:6" x14ac:dyDescent="0.25">
      <c r="B2140">
        <v>1.081498839</v>
      </c>
      <c r="C2140" s="90">
        <v>18547.570795</v>
      </c>
      <c r="D2140">
        <v>174</v>
      </c>
      <c r="E2140" s="89">
        <v>0.54081299999999999</v>
      </c>
      <c r="F2140" s="89">
        <v>0.33539000000000002</v>
      </c>
    </row>
    <row r="2141" spans="2:6" x14ac:dyDescent="0.25">
      <c r="B2141">
        <v>0.96556981529999997</v>
      </c>
      <c r="C2141" s="90">
        <v>17631.241417000001</v>
      </c>
      <c r="D2141">
        <v>280</v>
      </c>
      <c r="E2141" s="89">
        <v>0.51852200000000004</v>
      </c>
      <c r="F2141" s="89">
        <v>0.18668999999999999</v>
      </c>
    </row>
    <row r="2142" spans="2:6" x14ac:dyDescent="0.25">
      <c r="B2142">
        <v>1.0375935822</v>
      </c>
      <c r="C2142" s="90">
        <v>18257.799346</v>
      </c>
      <c r="D2142">
        <v>144</v>
      </c>
      <c r="E2142" s="89">
        <v>0.462561</v>
      </c>
      <c r="F2142" s="89">
        <v>0.19031999999999999</v>
      </c>
    </row>
    <row r="2143" spans="2:6" x14ac:dyDescent="0.25">
      <c r="B2143">
        <v>0.9663248096</v>
      </c>
      <c r="C2143" s="90">
        <v>15111.109</v>
      </c>
      <c r="D2143">
        <v>155</v>
      </c>
      <c r="E2143" s="89">
        <v>0.43925799999999998</v>
      </c>
      <c r="F2143" s="89">
        <v>0.26569999999999999</v>
      </c>
    </row>
    <row r="2144" spans="2:6" x14ac:dyDescent="0.25">
      <c r="B2144">
        <v>1.0018872857000001</v>
      </c>
      <c r="C2144" s="90">
        <v>18055.170289000002</v>
      </c>
      <c r="D2144">
        <v>271</v>
      </c>
      <c r="E2144" s="89">
        <v>0.26486999999999999</v>
      </c>
      <c r="F2144" s="89">
        <v>0.26293</v>
      </c>
    </row>
    <row r="2145" spans="2:6" x14ac:dyDescent="0.25">
      <c r="B2145">
        <v>1.0092233915</v>
      </c>
      <c r="C2145" s="90">
        <v>15302.405585</v>
      </c>
      <c r="D2145">
        <v>61</v>
      </c>
      <c r="E2145" s="89">
        <v>0.43100899999999998</v>
      </c>
      <c r="F2145" s="89">
        <v>0.26726</v>
      </c>
    </row>
    <row r="2146" spans="2:6" x14ac:dyDescent="0.25">
      <c r="B2146">
        <v>0.95420582769999995</v>
      </c>
      <c r="C2146" s="90">
        <v>15935.673280999999</v>
      </c>
      <c r="D2146">
        <v>76</v>
      </c>
      <c r="E2146" s="89">
        <v>0.45108799999999999</v>
      </c>
      <c r="F2146" s="89">
        <v>0.29637999999999998</v>
      </c>
    </row>
    <row r="2147" spans="2:6" x14ac:dyDescent="0.25">
      <c r="B2147">
        <v>0.97215621780000006</v>
      </c>
      <c r="C2147" s="90">
        <v>18152.350197</v>
      </c>
      <c r="D2147">
        <v>209</v>
      </c>
      <c r="E2147" s="89">
        <v>0.45862999999999998</v>
      </c>
      <c r="F2147" s="89">
        <v>9.7229999999999997E-2</v>
      </c>
    </row>
    <row r="2148" spans="2:6" x14ac:dyDescent="0.25">
      <c r="B2148">
        <v>0.99331114919999997</v>
      </c>
      <c r="C2148" s="90">
        <v>18345.638906</v>
      </c>
      <c r="D2148">
        <v>351</v>
      </c>
      <c r="E2148" s="89">
        <v>0.29860300000000001</v>
      </c>
      <c r="F2148" s="89">
        <v>0.44018000000000002</v>
      </c>
    </row>
    <row r="2149" spans="2:6" x14ac:dyDescent="0.25">
      <c r="B2149">
        <v>0.99087589259999997</v>
      </c>
      <c r="C2149" s="90">
        <v>16541.567192999999</v>
      </c>
      <c r="D2149">
        <v>149</v>
      </c>
      <c r="E2149" s="89">
        <v>0.45969399999999999</v>
      </c>
      <c r="F2149" s="89">
        <v>0.22952</v>
      </c>
    </row>
    <row r="2150" spans="2:6" x14ac:dyDescent="0.25">
      <c r="B2150">
        <v>0.99830027919999997</v>
      </c>
      <c r="C2150" s="90">
        <v>17640.684301000001</v>
      </c>
      <c r="D2150">
        <v>533</v>
      </c>
      <c r="E2150" s="89">
        <v>0.35342299999999999</v>
      </c>
      <c r="F2150" s="89">
        <v>0.24417</v>
      </c>
    </row>
    <row r="2151" spans="2:6" x14ac:dyDescent="0.25">
      <c r="B2151">
        <v>1.0778360705000001</v>
      </c>
      <c r="C2151" s="90">
        <v>20364.743633999999</v>
      </c>
      <c r="D2151">
        <v>197</v>
      </c>
      <c r="E2151" s="89">
        <v>0.52001399999999998</v>
      </c>
      <c r="F2151" s="89">
        <v>0.18493999999999999</v>
      </c>
    </row>
    <row r="2152" spans="2:6" x14ac:dyDescent="0.25">
      <c r="B2152">
        <v>1.0577732585999999</v>
      </c>
      <c r="C2152" s="90">
        <v>20485.186604999999</v>
      </c>
      <c r="D2152">
        <v>146</v>
      </c>
      <c r="E2152" s="89">
        <v>0.49405399999999999</v>
      </c>
      <c r="F2152" s="89">
        <v>0.18243000000000001</v>
      </c>
    </row>
    <row r="2153" spans="2:6" x14ac:dyDescent="0.25">
      <c r="B2153">
        <v>1.0451767048</v>
      </c>
      <c r="C2153" s="90">
        <v>20286.774471000001</v>
      </c>
      <c r="D2153">
        <v>420</v>
      </c>
      <c r="E2153" s="89">
        <v>0.40025699999999997</v>
      </c>
      <c r="F2153" s="89">
        <v>0.214</v>
      </c>
    </row>
    <row r="2154" spans="2:6" x14ac:dyDescent="0.25">
      <c r="B2154">
        <v>0.94375966280000001</v>
      </c>
      <c r="C2154" s="90">
        <v>14513.080529000001</v>
      </c>
      <c r="D2154">
        <v>102</v>
      </c>
      <c r="E2154" s="89">
        <v>0.34596700000000002</v>
      </c>
      <c r="F2154" s="89">
        <v>0.19766</v>
      </c>
    </row>
    <row r="2155" spans="2:6" x14ac:dyDescent="0.25">
      <c r="B2155">
        <v>0.95746818730000005</v>
      </c>
      <c r="C2155" s="90">
        <v>17003.770486000001</v>
      </c>
      <c r="D2155">
        <v>49</v>
      </c>
      <c r="E2155" s="89">
        <v>0.55671400000000004</v>
      </c>
      <c r="F2155" s="89">
        <v>0.14959</v>
      </c>
    </row>
    <row r="2156" spans="2:6" x14ac:dyDescent="0.25">
      <c r="B2156">
        <v>1.0304031884</v>
      </c>
      <c r="C2156" s="90">
        <v>19789.381229999999</v>
      </c>
      <c r="D2156">
        <v>685</v>
      </c>
      <c r="E2156" s="89">
        <v>0.320689</v>
      </c>
      <c r="F2156" s="89">
        <v>0.19058</v>
      </c>
    </row>
    <row r="2157" spans="2:6" x14ac:dyDescent="0.25">
      <c r="B2157">
        <v>0.95322297249999999</v>
      </c>
      <c r="C2157" s="90">
        <v>16269.635242</v>
      </c>
      <c r="D2157">
        <v>108</v>
      </c>
      <c r="E2157" s="89">
        <v>0.39336700000000002</v>
      </c>
      <c r="F2157" s="89">
        <v>0.23289000000000001</v>
      </c>
    </row>
    <row r="2158" spans="2:6" x14ac:dyDescent="0.25">
      <c r="B2158">
        <v>0.99929632349999997</v>
      </c>
      <c r="C2158" s="90">
        <v>18495.723066999999</v>
      </c>
      <c r="D2158">
        <v>131</v>
      </c>
      <c r="E2158" s="89">
        <v>0.35928900000000003</v>
      </c>
      <c r="F2158" s="89">
        <v>0.45168000000000003</v>
      </c>
    </row>
    <row r="2159" spans="2:6" x14ac:dyDescent="0.25">
      <c r="B2159">
        <v>0.94302999389999997</v>
      </c>
      <c r="C2159" s="90">
        <v>15606.698297999999</v>
      </c>
      <c r="D2159">
        <v>331</v>
      </c>
      <c r="E2159" s="89">
        <v>0.46802300000000002</v>
      </c>
      <c r="F2159" s="89">
        <v>0.31664999999999999</v>
      </c>
    </row>
    <row r="2160" spans="2:6" x14ac:dyDescent="0.25">
      <c r="B2160">
        <v>1.0613870723000001</v>
      </c>
      <c r="C2160" s="90">
        <v>17283.577861000002</v>
      </c>
      <c r="D2160">
        <v>93</v>
      </c>
      <c r="E2160" s="89">
        <v>0.51415699999999998</v>
      </c>
      <c r="F2160" s="89">
        <v>0.22964000000000001</v>
      </c>
    </row>
    <row r="2161" spans="2:6" x14ac:dyDescent="0.25">
      <c r="B2161">
        <v>1.0769917201000001</v>
      </c>
      <c r="C2161" s="90">
        <v>18621.523576</v>
      </c>
      <c r="D2161">
        <v>224</v>
      </c>
      <c r="E2161" s="89">
        <v>0.53377300000000005</v>
      </c>
      <c r="F2161" s="89">
        <v>6.4259999999999998E-2</v>
      </c>
    </row>
    <row r="2162" spans="2:6" x14ac:dyDescent="0.25">
      <c r="B2162">
        <v>1.0570846734999999</v>
      </c>
      <c r="C2162" s="90">
        <v>16715.309152000002</v>
      </c>
      <c r="D2162">
        <v>76</v>
      </c>
      <c r="E2162" s="89">
        <v>0.56775100000000001</v>
      </c>
      <c r="F2162" s="89">
        <v>0.21976999999999999</v>
      </c>
    </row>
    <row r="2163" spans="2:6" x14ac:dyDescent="0.25">
      <c r="B2163">
        <v>1.0065928191</v>
      </c>
      <c r="C2163" s="90">
        <v>17446.639572</v>
      </c>
      <c r="D2163">
        <v>60</v>
      </c>
      <c r="E2163" s="89">
        <v>0.44235999999999998</v>
      </c>
      <c r="F2163" s="89">
        <v>0.2162</v>
      </c>
    </row>
    <row r="2164" spans="2:6" x14ac:dyDescent="0.25">
      <c r="B2164">
        <v>1.0539318800999999</v>
      </c>
      <c r="C2164" s="90">
        <v>21141.436164999999</v>
      </c>
      <c r="D2164">
        <v>187</v>
      </c>
      <c r="E2164" s="89">
        <v>0.427257</v>
      </c>
      <c r="F2164" s="89">
        <v>0.23871999999999999</v>
      </c>
    </row>
    <row r="2165" spans="2:6" x14ac:dyDescent="0.25">
      <c r="B2165">
        <v>1.0105282929999999</v>
      </c>
      <c r="C2165" s="90">
        <v>19675.569571</v>
      </c>
      <c r="D2165">
        <v>666</v>
      </c>
      <c r="E2165" s="89">
        <v>0.32844899999999999</v>
      </c>
      <c r="F2165" s="89">
        <v>0.34006999999999998</v>
      </c>
    </row>
    <row r="2166" spans="2:6" x14ac:dyDescent="0.25">
      <c r="B2166">
        <v>1.0423128745000001</v>
      </c>
      <c r="C2166" s="90">
        <v>19129.921875</v>
      </c>
      <c r="D2166">
        <v>370</v>
      </c>
      <c r="E2166" s="89">
        <v>0.45311499999999999</v>
      </c>
      <c r="F2166" s="89">
        <v>0.25208999999999998</v>
      </c>
    </row>
    <row r="2167" spans="2:6" x14ac:dyDescent="0.25">
      <c r="B2167">
        <v>1.0624199541999999</v>
      </c>
      <c r="C2167" s="90">
        <v>16419.409020999999</v>
      </c>
      <c r="D2167">
        <v>171</v>
      </c>
      <c r="E2167" s="89">
        <v>0.54031600000000002</v>
      </c>
      <c r="F2167" s="89">
        <v>0.33534999999999998</v>
      </c>
    </row>
    <row r="2168" spans="2:6" x14ac:dyDescent="0.25">
      <c r="B2168">
        <v>1.0123351097</v>
      </c>
      <c r="C2168" s="90">
        <v>17462.192063999999</v>
      </c>
      <c r="D2168">
        <v>295</v>
      </c>
      <c r="E2168" s="89">
        <v>0.444992</v>
      </c>
      <c r="F2168" s="89">
        <v>0.16961999999999999</v>
      </c>
    </row>
    <row r="2169" spans="2:6" x14ac:dyDescent="0.25">
      <c r="B2169">
        <v>0.99333069060000001</v>
      </c>
      <c r="C2169" s="90">
        <v>17163.728345</v>
      </c>
      <c r="D2169">
        <v>192</v>
      </c>
      <c r="E2169" s="89">
        <v>0.376577</v>
      </c>
      <c r="F2169" s="89">
        <v>0.16522000000000001</v>
      </c>
    </row>
    <row r="2170" spans="2:6" x14ac:dyDescent="0.25">
      <c r="B2170">
        <v>1.0456024480999999</v>
      </c>
      <c r="C2170" s="90">
        <v>16189.524018</v>
      </c>
      <c r="D2170">
        <v>42</v>
      </c>
      <c r="E2170" s="89">
        <v>0.45979199999999998</v>
      </c>
      <c r="F2170" s="89">
        <v>0.14113000000000001</v>
      </c>
    </row>
    <row r="2171" spans="2:6" x14ac:dyDescent="0.25">
      <c r="B2171">
        <v>1.0010764606</v>
      </c>
      <c r="C2171" s="90">
        <v>18749.535909999999</v>
      </c>
      <c r="D2171">
        <v>469</v>
      </c>
      <c r="E2171" s="89">
        <v>0.22140199999999999</v>
      </c>
      <c r="F2171" s="89">
        <v>0.63461999999999996</v>
      </c>
    </row>
    <row r="2172" spans="2:6" x14ac:dyDescent="0.25">
      <c r="B2172">
        <v>1.0707103868000001</v>
      </c>
      <c r="C2172" s="90">
        <v>20356.837143000001</v>
      </c>
      <c r="D2172">
        <v>400</v>
      </c>
      <c r="E2172" s="89">
        <v>0.38400699999999999</v>
      </c>
      <c r="F2172" s="89">
        <v>0.24310000000000001</v>
      </c>
    </row>
    <row r="2173" spans="2:6" x14ac:dyDescent="0.25">
      <c r="B2173">
        <v>0.98129551670000004</v>
      </c>
      <c r="C2173" s="90">
        <v>15525.073412</v>
      </c>
      <c r="D2173">
        <v>75</v>
      </c>
      <c r="E2173" s="89">
        <v>0.485927</v>
      </c>
      <c r="F2173" s="89">
        <v>0.2167</v>
      </c>
    </row>
    <row r="2174" spans="2:6" x14ac:dyDescent="0.25">
      <c r="B2174">
        <v>1.0158442112999999</v>
      </c>
      <c r="C2174" s="90">
        <v>17006.971489</v>
      </c>
      <c r="D2174">
        <v>291</v>
      </c>
      <c r="E2174" s="89">
        <v>0.48419000000000001</v>
      </c>
      <c r="F2174" s="89">
        <v>0.24388000000000001</v>
      </c>
    </row>
    <row r="2175" spans="2:6" x14ac:dyDescent="0.25">
      <c r="B2175">
        <v>1.002395258</v>
      </c>
      <c r="C2175" s="90">
        <v>20352.422372000001</v>
      </c>
      <c r="D2175">
        <v>583</v>
      </c>
      <c r="E2175" s="89">
        <v>0.27629700000000001</v>
      </c>
      <c r="F2175" s="89">
        <v>0.32477</v>
      </c>
    </row>
    <row r="2176" spans="2:6" x14ac:dyDescent="0.25">
      <c r="B2176">
        <v>1.0677147897000001</v>
      </c>
      <c r="C2176" s="90">
        <v>21128.183429000001</v>
      </c>
      <c r="D2176">
        <v>274</v>
      </c>
      <c r="E2176" s="89">
        <v>0.38441999999999998</v>
      </c>
      <c r="F2176" s="89">
        <v>0.22106000000000001</v>
      </c>
    </row>
    <row r="2177" spans="2:6" x14ac:dyDescent="0.25">
      <c r="B2177">
        <v>0.96568384959999998</v>
      </c>
      <c r="C2177" s="90">
        <v>17059.250212999999</v>
      </c>
      <c r="D2177">
        <v>99</v>
      </c>
      <c r="E2177" s="89">
        <v>0.461837</v>
      </c>
      <c r="F2177" s="89">
        <v>0.18456</v>
      </c>
    </row>
    <row r="2178" spans="2:6" x14ac:dyDescent="0.25">
      <c r="B2178">
        <v>1.0139983243999999</v>
      </c>
      <c r="C2178" s="90">
        <v>17623.506345000002</v>
      </c>
      <c r="D2178">
        <v>220</v>
      </c>
      <c r="E2178" s="89">
        <v>0.499942</v>
      </c>
      <c r="F2178" s="89">
        <v>0.20967</v>
      </c>
    </row>
    <row r="2179" spans="2:6" x14ac:dyDescent="0.25">
      <c r="B2179">
        <v>1.0627609811000001</v>
      </c>
      <c r="C2179" s="90">
        <v>18660.061645000002</v>
      </c>
      <c r="D2179">
        <v>150</v>
      </c>
      <c r="E2179" s="89">
        <v>0.367392</v>
      </c>
      <c r="F2179" s="89">
        <v>0.19986000000000001</v>
      </c>
    </row>
    <row r="2180" spans="2:6" x14ac:dyDescent="0.25">
      <c r="B2180">
        <v>1.0528598735000001</v>
      </c>
      <c r="C2180" s="90">
        <v>17137.152454999999</v>
      </c>
      <c r="D2180">
        <v>60</v>
      </c>
      <c r="E2180" s="89">
        <v>0.51025200000000004</v>
      </c>
      <c r="F2180" s="89">
        <v>0.22328999999999999</v>
      </c>
    </row>
    <row r="2181" spans="2:6" x14ac:dyDescent="0.25">
      <c r="B2181">
        <v>1.0236717128999999</v>
      </c>
      <c r="C2181" s="90">
        <v>20550.153194999999</v>
      </c>
      <c r="D2181">
        <v>252</v>
      </c>
      <c r="E2181" s="89">
        <v>0.46947499999999998</v>
      </c>
      <c r="F2181" s="89">
        <v>0.20902999999999999</v>
      </c>
    </row>
    <row r="2182" spans="2:6" x14ac:dyDescent="0.25">
      <c r="B2182">
        <v>1.0340684537</v>
      </c>
      <c r="C2182" s="90">
        <v>17767.753112999999</v>
      </c>
      <c r="D2182">
        <v>368</v>
      </c>
      <c r="E2182" s="89">
        <v>0.36890600000000001</v>
      </c>
      <c r="F2182" s="89">
        <v>0.22245000000000001</v>
      </c>
    </row>
    <row r="2183" spans="2:6" x14ac:dyDescent="0.25">
      <c r="B2183">
        <v>0.97010135070000003</v>
      </c>
      <c r="C2183" s="90">
        <v>15799.505614</v>
      </c>
      <c r="D2183">
        <v>141</v>
      </c>
      <c r="E2183" s="89">
        <v>0.42560700000000001</v>
      </c>
      <c r="F2183" s="89">
        <v>0.17849999999999999</v>
      </c>
    </row>
    <row r="2184" spans="2:6" x14ac:dyDescent="0.25">
      <c r="B2184">
        <v>1.018657782</v>
      </c>
      <c r="C2184" s="90">
        <v>21016.148119000001</v>
      </c>
      <c r="D2184">
        <v>346</v>
      </c>
      <c r="E2184" s="89">
        <v>0.40865000000000001</v>
      </c>
      <c r="F2184" s="89">
        <v>9.4320000000000001E-2</v>
      </c>
    </row>
    <row r="2185" spans="2:6" x14ac:dyDescent="0.25">
      <c r="B2185">
        <v>1.0798492958999999</v>
      </c>
      <c r="C2185" s="90">
        <v>16390.076369999999</v>
      </c>
      <c r="D2185">
        <v>84</v>
      </c>
      <c r="E2185" s="89">
        <v>0.368118</v>
      </c>
      <c r="F2185" s="89">
        <v>0.20946999999999999</v>
      </c>
    </row>
    <row r="2186" spans="2:6" x14ac:dyDescent="0.25">
      <c r="B2186">
        <v>1.0052559579</v>
      </c>
      <c r="C2186" s="90">
        <v>18142.415645000001</v>
      </c>
      <c r="D2186">
        <v>155</v>
      </c>
      <c r="E2186" s="89">
        <v>0.487848</v>
      </c>
      <c r="F2186" s="89">
        <v>0.29150999999999999</v>
      </c>
    </row>
    <row r="2187" spans="2:6" x14ac:dyDescent="0.25">
      <c r="B2187">
        <v>1.0944714139</v>
      </c>
      <c r="C2187" s="90">
        <v>19572.023877</v>
      </c>
      <c r="D2187">
        <v>140</v>
      </c>
      <c r="E2187" s="89">
        <v>0.475078</v>
      </c>
      <c r="F2187" s="89">
        <v>0.18762999999999999</v>
      </c>
    </row>
    <row r="2188" spans="2:6" x14ac:dyDescent="0.25">
      <c r="B2188">
        <v>1.0160035836000001</v>
      </c>
      <c r="C2188" s="90">
        <v>19416.239192000001</v>
      </c>
      <c r="D2188">
        <v>452</v>
      </c>
      <c r="E2188" s="89">
        <v>0.31479000000000001</v>
      </c>
      <c r="F2188" s="89">
        <v>0.19922999999999999</v>
      </c>
    </row>
    <row r="2189" spans="2:6" x14ac:dyDescent="0.25">
      <c r="B2189">
        <v>1.0083044275999999</v>
      </c>
      <c r="C2189" s="90">
        <v>19556.110429</v>
      </c>
      <c r="D2189">
        <v>824</v>
      </c>
      <c r="E2189" s="89">
        <v>0.28054600000000002</v>
      </c>
      <c r="F2189" s="89">
        <v>0.38008999999999998</v>
      </c>
    </row>
    <row r="2190" spans="2:6" x14ac:dyDescent="0.25">
      <c r="B2190">
        <v>1.0326502767000001</v>
      </c>
      <c r="C2190" s="90">
        <v>18774.696072999999</v>
      </c>
      <c r="D2190">
        <v>260</v>
      </c>
      <c r="E2190" s="89">
        <v>0.37440499999999999</v>
      </c>
      <c r="F2190" s="89">
        <v>0.23044000000000001</v>
      </c>
    </row>
    <row r="2191" spans="2:6" x14ac:dyDescent="0.25">
      <c r="B2191">
        <v>1.0034256742000001</v>
      </c>
      <c r="C2191" s="90">
        <v>19428.493694000001</v>
      </c>
      <c r="D2191">
        <v>110</v>
      </c>
      <c r="E2191" s="89">
        <v>0.45163199999999998</v>
      </c>
      <c r="F2191" s="89">
        <v>0.33603</v>
      </c>
    </row>
    <row r="2192" spans="2:6" x14ac:dyDescent="0.25">
      <c r="B2192">
        <v>0.89529940090000004</v>
      </c>
      <c r="C2192" s="90">
        <v>13954.525779</v>
      </c>
      <c r="D2192">
        <v>50</v>
      </c>
      <c r="E2192" s="89">
        <v>0.59784800000000005</v>
      </c>
      <c r="F2192" s="89">
        <v>0.18653</v>
      </c>
    </row>
    <row r="2193" spans="2:6" x14ac:dyDescent="0.25">
      <c r="B2193">
        <v>0.99888288609999998</v>
      </c>
      <c r="C2193" s="90">
        <v>17292.536106</v>
      </c>
      <c r="D2193">
        <v>180</v>
      </c>
      <c r="E2193" s="89">
        <v>0.508884</v>
      </c>
      <c r="F2193" s="89">
        <v>5.1969243800000002E-2</v>
      </c>
    </row>
    <row r="2194" spans="2:6" x14ac:dyDescent="0.25">
      <c r="B2194">
        <v>1.0577233346999999</v>
      </c>
      <c r="C2194" s="90">
        <v>18902.327583999999</v>
      </c>
      <c r="D2194">
        <v>116</v>
      </c>
      <c r="E2194" s="89">
        <v>0.51016499999999998</v>
      </c>
      <c r="F2194" s="89">
        <v>8.6910000000000001E-2</v>
      </c>
    </row>
    <row r="2195" spans="2:6" x14ac:dyDescent="0.25">
      <c r="B2195">
        <v>1.0251126839</v>
      </c>
      <c r="C2195" s="90">
        <v>15443.034974</v>
      </c>
      <c r="D2195">
        <v>56</v>
      </c>
      <c r="E2195" s="89">
        <v>0.28700300000000001</v>
      </c>
      <c r="F2195" s="89">
        <v>0.28758</v>
      </c>
    </row>
    <row r="2196" spans="2:6" x14ac:dyDescent="0.25">
      <c r="B2196">
        <v>0.98352967010000003</v>
      </c>
      <c r="C2196" s="90">
        <v>16747.752894000001</v>
      </c>
      <c r="D2196">
        <v>141</v>
      </c>
      <c r="E2196" s="89">
        <v>0.46451799999999999</v>
      </c>
      <c r="F2196" s="89">
        <v>0.20104</v>
      </c>
    </row>
    <row r="2197" spans="2:6" x14ac:dyDescent="0.25">
      <c r="B2197">
        <v>0.95390072280000004</v>
      </c>
      <c r="C2197" s="90">
        <v>13899.586617999999</v>
      </c>
      <c r="D2197">
        <v>144</v>
      </c>
      <c r="E2197" s="89">
        <v>0.54067799999999999</v>
      </c>
      <c r="F2197" s="89">
        <v>0.2923</v>
      </c>
    </row>
    <row r="2198" spans="2:6" x14ac:dyDescent="0.25">
      <c r="B2198">
        <v>1.0837263676</v>
      </c>
      <c r="C2198" s="90">
        <v>19163.782220000001</v>
      </c>
      <c r="D2198">
        <v>278</v>
      </c>
      <c r="E2198" s="89">
        <v>0.50830299999999995</v>
      </c>
      <c r="F2198" s="89">
        <v>0.12853000000000001</v>
      </c>
    </row>
    <row r="2199" spans="2:6" x14ac:dyDescent="0.25">
      <c r="B2199">
        <v>1.0024280891999999</v>
      </c>
      <c r="C2199" s="90">
        <v>17354.125975999999</v>
      </c>
      <c r="D2199">
        <v>136</v>
      </c>
      <c r="E2199" s="89">
        <v>0.324573</v>
      </c>
      <c r="F2199" s="89">
        <v>0.55578000000000005</v>
      </c>
    </row>
    <row r="2200" spans="2:6" x14ac:dyDescent="0.25">
      <c r="B2200">
        <v>1.0022515259</v>
      </c>
      <c r="C2200" s="90">
        <v>15295.350044000001</v>
      </c>
      <c r="D2200">
        <v>50</v>
      </c>
      <c r="E2200" s="89">
        <v>0.48040100000000002</v>
      </c>
      <c r="F2200" s="89">
        <v>0.32319999999999999</v>
      </c>
    </row>
    <row r="2201" spans="2:6" x14ac:dyDescent="0.25">
      <c r="B2201">
        <v>0.98053076949999995</v>
      </c>
      <c r="C2201" s="90">
        <v>13954.615696000001</v>
      </c>
      <c r="D2201">
        <v>56</v>
      </c>
      <c r="E2201" s="89">
        <v>0.55548200000000003</v>
      </c>
      <c r="F2201" s="89">
        <v>0.25483</v>
      </c>
    </row>
    <row r="2202" spans="2:6" x14ac:dyDescent="0.25">
      <c r="B2202">
        <v>1.0091176685000001</v>
      </c>
      <c r="C2202" s="90">
        <v>18747.486018</v>
      </c>
      <c r="D2202">
        <v>424</v>
      </c>
      <c r="E2202" s="89">
        <v>0.35966599999999999</v>
      </c>
      <c r="F2202" s="89">
        <v>0.46589000000000003</v>
      </c>
    </row>
    <row r="2203" spans="2:6" x14ac:dyDescent="0.25">
      <c r="B2203">
        <v>1.0154410451</v>
      </c>
      <c r="C2203" s="90">
        <v>16812.614439000001</v>
      </c>
      <c r="D2203">
        <v>146</v>
      </c>
      <c r="E2203" s="89">
        <v>0.491259</v>
      </c>
      <c r="F2203" s="89">
        <v>0.13466</v>
      </c>
    </row>
    <row r="2204" spans="2:6" x14ac:dyDescent="0.25">
      <c r="B2204">
        <v>1.0531007268000001</v>
      </c>
      <c r="C2204" s="90">
        <v>19400.488049</v>
      </c>
      <c r="D2204">
        <v>77</v>
      </c>
      <c r="E2204" s="89">
        <v>0.536273</v>
      </c>
      <c r="F2204" s="89">
        <v>0.13674</v>
      </c>
    </row>
    <row r="2205" spans="2:6" x14ac:dyDescent="0.25">
      <c r="B2205">
        <v>0.97326673640000005</v>
      </c>
      <c r="C2205" s="90">
        <v>14502.1818</v>
      </c>
      <c r="D2205">
        <v>47</v>
      </c>
      <c r="E2205" s="89">
        <v>0.443907</v>
      </c>
      <c r="F2205" s="89">
        <v>0.37157000000000001</v>
      </c>
    </row>
    <row r="2206" spans="2:6" x14ac:dyDescent="0.25">
      <c r="B2206">
        <v>1.0626609079</v>
      </c>
      <c r="C2206" s="90">
        <v>19117.900759</v>
      </c>
      <c r="D2206">
        <v>258</v>
      </c>
      <c r="E2206" s="89">
        <v>0.57299999999999995</v>
      </c>
      <c r="F2206" s="89">
        <v>0.20358000000000001</v>
      </c>
    </row>
    <row r="2207" spans="2:6" x14ac:dyDescent="0.25">
      <c r="B2207">
        <v>1.1113816103</v>
      </c>
      <c r="C2207" s="90">
        <v>17112.041493000001</v>
      </c>
      <c r="D2207">
        <v>94</v>
      </c>
      <c r="E2207" s="89">
        <v>0.54871300000000001</v>
      </c>
      <c r="F2207" s="89">
        <v>0.14424999999999999</v>
      </c>
    </row>
    <row r="2208" spans="2:6" x14ac:dyDescent="0.25">
      <c r="B2208">
        <v>1.0042818433</v>
      </c>
      <c r="C2208" s="90">
        <v>18286.488986</v>
      </c>
      <c r="D2208">
        <v>162</v>
      </c>
      <c r="E2208" s="89">
        <v>0.51622900000000005</v>
      </c>
      <c r="F2208" s="89">
        <v>9.2609999999999998E-2</v>
      </c>
    </row>
    <row r="2209" spans="2:6" x14ac:dyDescent="0.25">
      <c r="B2209">
        <v>1.0036347395</v>
      </c>
      <c r="C2209" s="90">
        <v>17448.007973</v>
      </c>
      <c r="D2209">
        <v>103</v>
      </c>
      <c r="E2209" s="89">
        <v>0.53311900000000001</v>
      </c>
      <c r="F2209" s="89">
        <v>0.25718999999999997</v>
      </c>
    </row>
    <row r="2210" spans="2:6" x14ac:dyDescent="0.25">
      <c r="B2210">
        <v>1.0169171719000001</v>
      </c>
      <c r="C2210" s="90">
        <v>18979.817037000001</v>
      </c>
      <c r="D2210">
        <v>60</v>
      </c>
      <c r="E2210" s="89">
        <v>0.57512099999999999</v>
      </c>
      <c r="F2210" s="89">
        <v>9.0469999999999995E-2</v>
      </c>
    </row>
    <row r="2211" spans="2:6" x14ac:dyDescent="0.25">
      <c r="B2211">
        <v>1.0587204444</v>
      </c>
      <c r="C2211" s="90">
        <v>20114.331885</v>
      </c>
      <c r="D2211">
        <v>106</v>
      </c>
      <c r="E2211" s="89">
        <v>0.49482799999999999</v>
      </c>
      <c r="F2211" s="89">
        <v>0.20177999999999999</v>
      </c>
    </row>
    <row r="2212" spans="2:6" x14ac:dyDescent="0.25">
      <c r="B2212">
        <v>1.0126209834</v>
      </c>
      <c r="C2212" s="90">
        <v>17580.949083</v>
      </c>
      <c r="D2212">
        <v>144</v>
      </c>
      <c r="E2212" s="89">
        <v>0.44460499999999997</v>
      </c>
      <c r="F2212" s="89">
        <v>0.24643000000000001</v>
      </c>
    </row>
    <row r="2213" spans="2:6" x14ac:dyDescent="0.25">
      <c r="B2213">
        <v>1.0105857574999999</v>
      </c>
      <c r="C2213" s="90">
        <v>18822.685133999999</v>
      </c>
      <c r="D2213">
        <v>220</v>
      </c>
      <c r="E2213" s="89">
        <v>0.37090299999999998</v>
      </c>
      <c r="F2213" s="89">
        <v>0.28610999999999998</v>
      </c>
    </row>
    <row r="2214" spans="2:6" x14ac:dyDescent="0.25">
      <c r="B2214">
        <v>0.9699936549</v>
      </c>
      <c r="C2214" s="90">
        <v>19491.209443</v>
      </c>
      <c r="D2214">
        <v>443</v>
      </c>
      <c r="E2214" s="89">
        <v>0.221667</v>
      </c>
      <c r="F2214" s="89">
        <v>0.313</v>
      </c>
    </row>
    <row r="2215" spans="2:6" x14ac:dyDescent="0.25">
      <c r="B2215">
        <v>1.0211799560000001</v>
      </c>
      <c r="C2215" s="90">
        <v>21096.554835999999</v>
      </c>
      <c r="D2215">
        <v>513</v>
      </c>
      <c r="E2215" s="89">
        <v>0.36256500000000003</v>
      </c>
      <c r="F2215" s="89">
        <v>0.36035</v>
      </c>
    </row>
    <row r="2216" spans="2:6" x14ac:dyDescent="0.25">
      <c r="B2216">
        <v>1.0404420755999999</v>
      </c>
      <c r="C2216" s="90">
        <v>20567.039860000001</v>
      </c>
      <c r="D2216">
        <v>205</v>
      </c>
      <c r="E2216" s="89">
        <v>0.40314800000000001</v>
      </c>
      <c r="F2216" s="89">
        <v>0.27279999999999999</v>
      </c>
    </row>
    <row r="2217" spans="2:6" x14ac:dyDescent="0.25">
      <c r="B2217">
        <v>1.0336195788</v>
      </c>
      <c r="C2217" s="90">
        <v>19082.601971</v>
      </c>
      <c r="D2217">
        <v>264</v>
      </c>
      <c r="E2217" s="89">
        <v>0.50454100000000002</v>
      </c>
      <c r="F2217" s="89">
        <v>0.1177</v>
      </c>
    </row>
    <row r="2218" spans="2:6" x14ac:dyDescent="0.25">
      <c r="B2218">
        <v>1.0775621747999999</v>
      </c>
      <c r="C2218" s="90">
        <v>20666.650868000001</v>
      </c>
      <c r="D2218">
        <v>161</v>
      </c>
      <c r="E2218" s="89">
        <v>0.52275899999999997</v>
      </c>
      <c r="F2218" s="89">
        <v>0.21596000000000001</v>
      </c>
    </row>
    <row r="2219" spans="2:6" x14ac:dyDescent="0.25">
      <c r="B2219">
        <v>1.0289770787000001</v>
      </c>
      <c r="C2219" s="90">
        <v>17069.345240999999</v>
      </c>
      <c r="D2219">
        <v>336</v>
      </c>
      <c r="E2219" s="89">
        <v>0.49320000000000003</v>
      </c>
      <c r="F2219" s="89">
        <v>0.17485000000000001</v>
      </c>
    </row>
    <row r="2220" spans="2:6" x14ac:dyDescent="0.25">
      <c r="B2220">
        <v>1.0239046251999999</v>
      </c>
      <c r="C2220" s="90">
        <v>17143.891263000001</v>
      </c>
      <c r="D2220">
        <v>127</v>
      </c>
      <c r="E2220" s="89">
        <v>0.54085700000000003</v>
      </c>
      <c r="F2220" s="89">
        <v>0.22256999999999999</v>
      </c>
    </row>
    <row r="2221" spans="2:6" x14ac:dyDescent="0.25">
      <c r="B2221">
        <v>1.0522316643</v>
      </c>
      <c r="C2221" s="90">
        <v>19601.296376999999</v>
      </c>
      <c r="D2221">
        <v>55</v>
      </c>
      <c r="E2221" s="89">
        <v>0.41223100000000001</v>
      </c>
      <c r="F2221" s="89">
        <v>0.15664</v>
      </c>
    </row>
    <row r="2222" spans="2:6" x14ac:dyDescent="0.25">
      <c r="B2222">
        <v>1.0425566310000001</v>
      </c>
      <c r="C2222" s="90">
        <v>17292.777439000001</v>
      </c>
      <c r="D2222">
        <v>105</v>
      </c>
      <c r="E2222" s="89">
        <v>0.42825999999999997</v>
      </c>
      <c r="F2222" s="89">
        <v>0.12504999999999999</v>
      </c>
    </row>
    <row r="2223" spans="2:6" x14ac:dyDescent="0.25">
      <c r="B2223">
        <v>1.0565765517000001</v>
      </c>
      <c r="C2223" s="90">
        <v>20087.246717000002</v>
      </c>
      <c r="D2223">
        <v>94</v>
      </c>
      <c r="E2223" s="89">
        <v>0.39577899999999999</v>
      </c>
      <c r="F2223" s="89">
        <v>0.14491999999999999</v>
      </c>
    </row>
    <row r="2224" spans="2:6" x14ac:dyDescent="0.25">
      <c r="B2224">
        <v>1.0377375690999999</v>
      </c>
      <c r="C2224" s="90">
        <v>16756.764744</v>
      </c>
      <c r="D2224">
        <v>178</v>
      </c>
      <c r="E2224" s="89">
        <v>0.372307</v>
      </c>
      <c r="F2224" s="89">
        <v>0.40137</v>
      </c>
    </row>
    <row r="2225" spans="2:6" x14ac:dyDescent="0.25">
      <c r="B2225">
        <v>1.0281403745</v>
      </c>
      <c r="C2225" s="90">
        <v>13556.725161</v>
      </c>
      <c r="D2225">
        <v>71</v>
      </c>
      <c r="E2225" s="89">
        <v>0.37133100000000002</v>
      </c>
      <c r="F2225" s="89">
        <v>0.37836999999999998</v>
      </c>
    </row>
    <row r="2226" spans="2:6" x14ac:dyDescent="0.25">
      <c r="B2226">
        <v>1.0355170037000001</v>
      </c>
      <c r="C2226" s="90">
        <v>18574.233772</v>
      </c>
      <c r="D2226">
        <v>250</v>
      </c>
      <c r="E2226" s="89">
        <v>0.50473000000000001</v>
      </c>
      <c r="F2226" s="89">
        <v>7.0349999999999996E-2</v>
      </c>
    </row>
    <row r="2227" spans="2:6" x14ac:dyDescent="0.25">
      <c r="B2227">
        <v>0.99576913749999996</v>
      </c>
      <c r="C2227" s="90">
        <v>15243.858888999999</v>
      </c>
      <c r="D2227">
        <v>102</v>
      </c>
      <c r="E2227" s="89">
        <v>0.45008199999999998</v>
      </c>
      <c r="F2227" s="89">
        <v>0.23441999999999999</v>
      </c>
    </row>
    <row r="2228" spans="2:6" x14ac:dyDescent="0.25">
      <c r="B2228">
        <v>1.0034748044999999</v>
      </c>
      <c r="C2228" s="90">
        <v>17369.528576000001</v>
      </c>
      <c r="D2228">
        <v>164</v>
      </c>
      <c r="E2228" s="89">
        <v>0.45847199999999999</v>
      </c>
      <c r="F2228" s="89">
        <v>0.31472</v>
      </c>
    </row>
    <row r="2229" spans="2:6" x14ac:dyDescent="0.25">
      <c r="B2229">
        <v>1.0776056761999999</v>
      </c>
      <c r="C2229" s="90">
        <v>18776.463107</v>
      </c>
      <c r="D2229">
        <v>159</v>
      </c>
      <c r="E2229" s="89">
        <v>0.44237799999999999</v>
      </c>
      <c r="F2229" s="89">
        <v>0.24160999999999999</v>
      </c>
    </row>
    <row r="2230" spans="2:6" x14ac:dyDescent="0.25">
      <c r="B2230">
        <v>1.0096511419</v>
      </c>
      <c r="C2230" s="90">
        <v>20429.784584000001</v>
      </c>
      <c r="D2230">
        <v>385</v>
      </c>
      <c r="E2230" s="89">
        <v>0.40901300000000002</v>
      </c>
      <c r="F2230" s="89">
        <v>0.17949000000000001</v>
      </c>
    </row>
    <row r="2231" spans="2:6" x14ac:dyDescent="0.25">
      <c r="B2231">
        <v>1.0044218004000001</v>
      </c>
      <c r="C2231" s="90">
        <v>18327.700218999998</v>
      </c>
      <c r="D2231">
        <v>66</v>
      </c>
      <c r="E2231" s="89">
        <v>0.41705999999999999</v>
      </c>
      <c r="F2231" s="89">
        <v>0.29792999999999997</v>
      </c>
    </row>
    <row r="2232" spans="2:6" x14ac:dyDescent="0.25">
      <c r="B2232">
        <v>1.0881158383</v>
      </c>
      <c r="C2232" s="90">
        <v>17889.506901000001</v>
      </c>
      <c r="D2232">
        <v>200</v>
      </c>
      <c r="E2232" s="89">
        <v>0.55234799999999995</v>
      </c>
      <c r="F2232" s="89">
        <v>0.25712000000000002</v>
      </c>
    </row>
    <row r="2233" spans="2:6" x14ac:dyDescent="0.25">
      <c r="B2233">
        <v>1.0323848421999999</v>
      </c>
      <c r="C2233" s="90">
        <v>16731.103379</v>
      </c>
      <c r="D2233">
        <v>150</v>
      </c>
      <c r="E2233" s="89">
        <v>0.45514500000000002</v>
      </c>
      <c r="F2233" s="89">
        <v>0.23133999999999999</v>
      </c>
    </row>
    <row r="2234" spans="2:6" x14ac:dyDescent="0.25">
      <c r="B2234">
        <v>0.99968486590000005</v>
      </c>
      <c r="C2234" s="90">
        <v>16731.031629000001</v>
      </c>
      <c r="D2234">
        <v>75</v>
      </c>
      <c r="E2234" s="89">
        <v>0.53164699999999998</v>
      </c>
      <c r="F2234" s="89">
        <v>0.23643</v>
      </c>
    </row>
    <row r="2235" spans="2:6" x14ac:dyDescent="0.25">
      <c r="B2235">
        <v>1.0138094741000001</v>
      </c>
      <c r="C2235" s="90">
        <v>19053.022674</v>
      </c>
      <c r="D2235">
        <v>347</v>
      </c>
      <c r="E2235" s="89">
        <v>0.38589499999999999</v>
      </c>
      <c r="F2235" s="89">
        <v>0.15262000000000001</v>
      </c>
    </row>
    <row r="2236" spans="2:6" x14ac:dyDescent="0.25">
      <c r="B2236">
        <v>0.98062288460000002</v>
      </c>
      <c r="C2236" s="90">
        <v>24215.065122</v>
      </c>
      <c r="D2236">
        <v>1216</v>
      </c>
      <c r="E2236" s="89">
        <v>0.34301199999999998</v>
      </c>
      <c r="F2236" s="89">
        <v>0.18484</v>
      </c>
    </row>
    <row r="2237" spans="2:6" x14ac:dyDescent="0.25">
      <c r="B2237">
        <v>1.0214708857000001</v>
      </c>
      <c r="C2237" s="90">
        <v>17905.298596000001</v>
      </c>
      <c r="D2237">
        <v>168</v>
      </c>
      <c r="E2237" s="89">
        <v>0.49945200000000001</v>
      </c>
      <c r="F2237" s="89">
        <v>0.18409</v>
      </c>
    </row>
    <row r="2238" spans="2:6" x14ac:dyDescent="0.25">
      <c r="B2238">
        <v>1.0128669715</v>
      </c>
      <c r="C2238" s="90">
        <v>15617.089298000001</v>
      </c>
      <c r="D2238">
        <v>45</v>
      </c>
      <c r="E2238" s="89">
        <v>0.371915</v>
      </c>
      <c r="F2238" s="89">
        <v>0.30369000000000002</v>
      </c>
    </row>
    <row r="2239" spans="2:6" x14ac:dyDescent="0.25">
      <c r="B2239">
        <v>0.98748680170000003</v>
      </c>
      <c r="C2239" s="90">
        <v>18066.931949999998</v>
      </c>
      <c r="D2239">
        <v>109</v>
      </c>
      <c r="E2239" s="89">
        <v>0.478796</v>
      </c>
      <c r="F2239" s="89">
        <v>0.13405</v>
      </c>
    </row>
    <row r="2240" spans="2:6" x14ac:dyDescent="0.25">
      <c r="B2240">
        <v>1.0598030995000001</v>
      </c>
      <c r="C2240" s="90">
        <v>17083.391295000001</v>
      </c>
      <c r="D2240">
        <v>53</v>
      </c>
      <c r="E2240" s="89">
        <v>0.47050999999999998</v>
      </c>
      <c r="F2240" s="89">
        <v>9.264E-2</v>
      </c>
    </row>
    <row r="2241" spans="2:6" x14ac:dyDescent="0.25">
      <c r="B2241">
        <v>0.93153265380000005</v>
      </c>
      <c r="C2241" s="90">
        <v>17032.699788999998</v>
      </c>
      <c r="D2241">
        <v>68</v>
      </c>
      <c r="E2241" s="89">
        <v>0.52354000000000001</v>
      </c>
      <c r="F2241" s="89">
        <v>0.23044000000000001</v>
      </c>
    </row>
    <row r="2242" spans="2:6" x14ac:dyDescent="0.25">
      <c r="B2242">
        <v>0.97243132089999995</v>
      </c>
      <c r="C2242" s="90">
        <v>14322.342433</v>
      </c>
      <c r="D2242">
        <v>98</v>
      </c>
      <c r="E2242" s="89">
        <v>0.528451</v>
      </c>
      <c r="F2242" s="89">
        <v>0.28294999999999998</v>
      </c>
    </row>
    <row r="2243" spans="2:6" x14ac:dyDescent="0.25">
      <c r="B2243">
        <v>0.94754410950000001</v>
      </c>
      <c r="C2243" s="90">
        <v>16204.596863999999</v>
      </c>
      <c r="D2243">
        <v>59</v>
      </c>
      <c r="E2243" s="89">
        <v>0.35299000000000003</v>
      </c>
      <c r="F2243" s="89">
        <v>0.20924000000000001</v>
      </c>
    </row>
    <row r="2244" spans="2:6" x14ac:dyDescent="0.25">
      <c r="B2244">
        <v>1.1599058429</v>
      </c>
      <c r="C2244" s="90">
        <v>21287.588221999998</v>
      </c>
      <c r="D2244">
        <v>262</v>
      </c>
      <c r="E2244" s="89">
        <v>0.48772700000000002</v>
      </c>
      <c r="F2244" s="89">
        <v>0.22825999999999999</v>
      </c>
    </row>
    <row r="2245" spans="2:6" x14ac:dyDescent="0.25">
      <c r="B2245">
        <v>1.0822103061999999</v>
      </c>
      <c r="C2245" s="90">
        <v>19758.064985000001</v>
      </c>
      <c r="D2245">
        <v>144</v>
      </c>
      <c r="E2245" s="89">
        <v>0.47315400000000002</v>
      </c>
      <c r="F2245" s="89">
        <v>0.22497</v>
      </c>
    </row>
    <row r="2246" spans="2:6" x14ac:dyDescent="0.25">
      <c r="B2246">
        <v>0.94983470449999996</v>
      </c>
      <c r="C2246" s="90">
        <v>15595.800063000001</v>
      </c>
      <c r="D2246">
        <v>227</v>
      </c>
      <c r="E2246" s="89">
        <v>0.36928</v>
      </c>
      <c r="F2246" s="89">
        <v>0.29575000000000001</v>
      </c>
    </row>
    <row r="2247" spans="2:6" x14ac:dyDescent="0.25">
      <c r="B2247">
        <v>1.0097254513</v>
      </c>
      <c r="C2247" s="90">
        <v>19167.554001</v>
      </c>
      <c r="D2247">
        <v>383</v>
      </c>
      <c r="E2247" s="89">
        <v>0.46604699999999999</v>
      </c>
      <c r="F2247" s="89">
        <v>5.83932832E-2</v>
      </c>
    </row>
    <row r="2248" spans="2:6" x14ac:dyDescent="0.25">
      <c r="B2248">
        <v>1.0532506127000001</v>
      </c>
      <c r="C2248" s="90">
        <v>17934.515568999999</v>
      </c>
      <c r="D2248">
        <v>148</v>
      </c>
      <c r="E2248" s="89">
        <v>0.39712700000000001</v>
      </c>
      <c r="F2248" s="89">
        <v>0.28132000000000001</v>
      </c>
    </row>
    <row r="2249" spans="2:6" x14ac:dyDescent="0.25">
      <c r="B2249">
        <v>0.95271336449999999</v>
      </c>
      <c r="C2249" s="90">
        <v>16363.352111</v>
      </c>
      <c r="D2249">
        <v>119</v>
      </c>
      <c r="E2249" s="89">
        <v>0.40068599999999999</v>
      </c>
      <c r="F2249" s="89">
        <v>0.27639000000000002</v>
      </c>
    </row>
    <row r="2250" spans="2:6" x14ac:dyDescent="0.25">
      <c r="B2250">
        <v>1.0287619176</v>
      </c>
      <c r="C2250" s="90">
        <v>16900.617392</v>
      </c>
      <c r="D2250">
        <v>164</v>
      </c>
      <c r="E2250" s="89">
        <v>0.34404000000000001</v>
      </c>
      <c r="F2250" s="89">
        <v>0.22966</v>
      </c>
    </row>
    <row r="2251" spans="2:6" x14ac:dyDescent="0.25">
      <c r="B2251">
        <v>0.97013127690000001</v>
      </c>
      <c r="C2251" s="90">
        <v>9884.8488462000005</v>
      </c>
      <c r="D2251">
        <v>112</v>
      </c>
      <c r="E2251" s="89">
        <v>0.108657</v>
      </c>
      <c r="F2251" s="89">
        <v>0.23929</v>
      </c>
    </row>
    <row r="2252" spans="2:6" x14ac:dyDescent="0.25">
      <c r="B2252">
        <v>1.6241592868000001</v>
      </c>
      <c r="C2252" s="90">
        <v>13869.447856999999</v>
      </c>
      <c r="D2252">
        <v>44</v>
      </c>
      <c r="E2252" s="89">
        <v>3.7092E-2</v>
      </c>
      <c r="F2252" s="89">
        <v>0.22897999999999999</v>
      </c>
    </row>
    <row r="2253" spans="2:6" x14ac:dyDescent="0.25">
      <c r="B2253">
        <v>0.98828140959999999</v>
      </c>
      <c r="C2253" s="90">
        <v>16222.010023000001</v>
      </c>
      <c r="D2253">
        <v>72</v>
      </c>
      <c r="E2253" s="89">
        <v>0.33675100000000002</v>
      </c>
      <c r="F2253" s="89">
        <v>0.21586</v>
      </c>
    </row>
    <row r="2254" spans="2:6" x14ac:dyDescent="0.25">
      <c r="B2254">
        <v>0.99310316409999999</v>
      </c>
      <c r="C2254" s="90">
        <v>16046.123750000001</v>
      </c>
      <c r="D2254">
        <v>8</v>
      </c>
      <c r="E2254" s="89">
        <v>0.45613999999999999</v>
      </c>
      <c r="F2254" s="89">
        <v>0.20294999999999999</v>
      </c>
    </row>
    <row r="2255" spans="2:6" x14ac:dyDescent="0.25">
      <c r="B2255">
        <v>1.0114839582999999</v>
      </c>
      <c r="C2255" s="90">
        <v>16845.276268000001</v>
      </c>
      <c r="D2255">
        <v>112</v>
      </c>
      <c r="E2255" s="89">
        <v>0.46710600000000002</v>
      </c>
      <c r="F2255" s="89">
        <v>0.20845</v>
      </c>
    </row>
    <row r="2256" spans="2:6" x14ac:dyDescent="0.25">
      <c r="B2256">
        <v>0.91224786980000006</v>
      </c>
      <c r="C2256" s="90">
        <v>19748.568583</v>
      </c>
      <c r="D2256">
        <v>12</v>
      </c>
      <c r="E2256" s="89">
        <v>0.39726</v>
      </c>
      <c r="F2256" s="89">
        <v>2.5870000000000001E-2</v>
      </c>
    </row>
    <row r="2257" spans="2:6" x14ac:dyDescent="0.25">
      <c r="B2257">
        <v>0.89457671549999995</v>
      </c>
      <c r="C2257" s="90">
        <v>21441.290648999999</v>
      </c>
      <c r="D2257">
        <v>42</v>
      </c>
      <c r="E2257" s="89">
        <v>0.31171399999999999</v>
      </c>
      <c r="F2257" s="89">
        <v>3.9579999999999997E-2</v>
      </c>
    </row>
    <row r="2258" spans="2:6" x14ac:dyDescent="0.25">
      <c r="B2258">
        <v>0.9879696617</v>
      </c>
      <c r="C2258" s="90">
        <v>16652.839285999999</v>
      </c>
      <c r="D2258">
        <v>8</v>
      </c>
      <c r="E2258" s="89">
        <v>0.208228</v>
      </c>
      <c r="F2258" s="89">
        <v>8.1470000000000001E-2</v>
      </c>
    </row>
    <row r="2259" spans="2:6" x14ac:dyDescent="0.25">
      <c r="B2259">
        <v>1.0447632153999999</v>
      </c>
      <c r="C2259" s="90">
        <v>13674.344187999999</v>
      </c>
      <c r="D2259">
        <v>27</v>
      </c>
      <c r="E2259" s="89">
        <v>0.59780999999999995</v>
      </c>
      <c r="F2259" s="89">
        <v>6.7790000000000003E-2</v>
      </c>
    </row>
    <row r="2260" spans="2:6" x14ac:dyDescent="0.25">
      <c r="B2260">
        <v>0.80423678649999997</v>
      </c>
      <c r="C2260" s="90">
        <v>13517.043333</v>
      </c>
      <c r="D2260">
        <v>9</v>
      </c>
      <c r="E2260" s="89">
        <v>0.13636400000000001</v>
      </c>
      <c r="F2260" s="89">
        <v>5.1363636400000003E-2</v>
      </c>
    </row>
    <row r="2261" spans="2:6" x14ac:dyDescent="0.25">
      <c r="B2261">
        <v>1.0140446460999999</v>
      </c>
      <c r="C2261" s="90">
        <v>17888.880217000002</v>
      </c>
      <c r="D2261">
        <v>26</v>
      </c>
      <c r="E2261" s="89">
        <v>0.33551399999999998</v>
      </c>
      <c r="F2261" s="89">
        <v>0.20452000000000001</v>
      </c>
    </row>
    <row r="2262" spans="2:6" x14ac:dyDescent="0.25">
      <c r="B2262">
        <v>1.0477402789000001</v>
      </c>
      <c r="C2262" s="90">
        <v>17631.086734</v>
      </c>
      <c r="D2262">
        <v>108</v>
      </c>
      <c r="E2262" s="89">
        <v>0.48416799999999999</v>
      </c>
      <c r="F2262" s="89">
        <v>8.7099999999999997E-2</v>
      </c>
    </row>
    <row r="2263" spans="2:6" x14ac:dyDescent="0.25">
      <c r="B2263">
        <v>0.97181018220000004</v>
      </c>
      <c r="C2263" s="90">
        <v>16303.165172000001</v>
      </c>
      <c r="D2263">
        <v>20</v>
      </c>
      <c r="E2263" s="89">
        <v>0.49281900000000001</v>
      </c>
      <c r="F2263" s="89">
        <v>8.7840000000000001E-2</v>
      </c>
    </row>
    <row r="2264" spans="2:6" x14ac:dyDescent="0.25">
      <c r="B2264">
        <v>1.0058468171999999</v>
      </c>
      <c r="C2264" s="90">
        <v>18561.146941999999</v>
      </c>
      <c r="D2264">
        <v>79</v>
      </c>
      <c r="E2264" s="89">
        <v>0.24621199999999999</v>
      </c>
      <c r="F2264" s="89">
        <v>0.15589</v>
      </c>
    </row>
    <row r="2265" spans="2:6" x14ac:dyDescent="0.25">
      <c r="B2265">
        <v>0.82647623140000004</v>
      </c>
      <c r="C2265" s="90">
        <v>23987.761071000001</v>
      </c>
      <c r="D2265">
        <v>29</v>
      </c>
      <c r="E2265" s="89">
        <v>0.25436900000000001</v>
      </c>
      <c r="F2265" s="89">
        <v>9.98E-2</v>
      </c>
    </row>
    <row r="2266" spans="2:6" x14ac:dyDescent="0.25">
      <c r="B2266">
        <v>0.90259725499999999</v>
      </c>
      <c r="C2266" s="90">
        <v>20802.944674999999</v>
      </c>
      <c r="D2266">
        <v>70</v>
      </c>
      <c r="E2266" s="89">
        <v>0.29381499999999999</v>
      </c>
      <c r="F2266" s="89">
        <v>6.8790000000000004E-2</v>
      </c>
    </row>
    <row r="2267" spans="2:6" x14ac:dyDescent="0.25">
      <c r="B2267">
        <v>0.97720492979999996</v>
      </c>
      <c r="C2267" s="90">
        <v>20179.808485000001</v>
      </c>
      <c r="D2267">
        <v>36</v>
      </c>
      <c r="E2267" s="89">
        <v>0.186667</v>
      </c>
      <c r="F2267" s="89">
        <v>0.25670999999999999</v>
      </c>
    </row>
    <row r="2268" spans="2:6" x14ac:dyDescent="0.25">
      <c r="B2268">
        <v>1.0521921103</v>
      </c>
      <c r="C2268" s="90">
        <v>19171.040495000001</v>
      </c>
      <c r="D2268">
        <v>90</v>
      </c>
      <c r="E2268" s="89">
        <v>0.42693700000000001</v>
      </c>
      <c r="F2268" s="89">
        <v>7.5660000000000005E-2</v>
      </c>
    </row>
    <row r="2269" spans="2:6" x14ac:dyDescent="0.25">
      <c r="B2269">
        <v>0.98665132089999996</v>
      </c>
      <c r="C2269" s="90">
        <v>18751.283614</v>
      </c>
      <c r="D2269">
        <v>24</v>
      </c>
      <c r="E2269" s="89">
        <v>0.241563</v>
      </c>
      <c r="F2269" s="89">
        <v>6.4430000000000001E-2</v>
      </c>
    </row>
    <row r="2270" spans="2:6" x14ac:dyDescent="0.25">
      <c r="B2270">
        <v>0.85396415530000003</v>
      </c>
      <c r="C2270" s="90">
        <v>11166.86</v>
      </c>
      <c r="D2270">
        <v>8</v>
      </c>
      <c r="E2270" s="89">
        <v>0.50270300000000001</v>
      </c>
      <c r="F2270" s="89">
        <v>8.6486486500000001E-2</v>
      </c>
    </row>
    <row r="2271" spans="2:6" x14ac:dyDescent="0.25">
      <c r="B2271">
        <v>0.97729248629999999</v>
      </c>
      <c r="C2271" s="90">
        <v>18432.067079</v>
      </c>
      <c r="D2271">
        <v>503</v>
      </c>
      <c r="E2271" s="89">
        <v>0.25374099999999999</v>
      </c>
      <c r="F2271" s="89">
        <v>0.57889000000000002</v>
      </c>
    </row>
    <row r="2272" spans="2:6" x14ac:dyDescent="0.25">
      <c r="B2272">
        <v>0.93926717900000001</v>
      </c>
      <c r="C2272" s="90">
        <v>12770.339657</v>
      </c>
      <c r="D2272">
        <v>64</v>
      </c>
      <c r="E2272" s="89">
        <v>0.57052599999999998</v>
      </c>
      <c r="F2272" s="89">
        <v>0.23252999999999999</v>
      </c>
    </row>
    <row r="2273" spans="2:6" x14ac:dyDescent="0.25">
      <c r="B2273">
        <v>0.82867873059999997</v>
      </c>
      <c r="C2273" s="90">
        <v>12279.372579000001</v>
      </c>
      <c r="D2273">
        <v>94</v>
      </c>
      <c r="E2273" s="89">
        <v>0.54428299999999996</v>
      </c>
      <c r="F2273" s="89">
        <v>0.34921999999999997</v>
      </c>
    </row>
    <row r="2274" spans="2:6" x14ac:dyDescent="0.25">
      <c r="B2274">
        <v>0.92778150569999995</v>
      </c>
      <c r="C2274" s="90">
        <v>14692.66186</v>
      </c>
      <c r="D2274">
        <v>77</v>
      </c>
      <c r="E2274" s="89">
        <v>0.49942300000000001</v>
      </c>
      <c r="F2274" s="89">
        <v>0.31163000000000002</v>
      </c>
    </row>
    <row r="2275" spans="2:6" x14ac:dyDescent="0.25">
      <c r="B2275">
        <v>0.76747786019999997</v>
      </c>
      <c r="C2275" s="90">
        <v>9633.7310842999996</v>
      </c>
      <c r="D2275">
        <v>27</v>
      </c>
      <c r="E2275" s="89">
        <v>0.50596799999999997</v>
      </c>
      <c r="F2275" s="89">
        <v>0.23991000000000001</v>
      </c>
    </row>
    <row r="2276" spans="2:6" x14ac:dyDescent="0.25">
      <c r="B2276">
        <v>1.0154624566999999</v>
      </c>
      <c r="C2276" s="90">
        <v>18036.365478</v>
      </c>
      <c r="D2276">
        <v>421</v>
      </c>
      <c r="E2276" s="89">
        <v>0.45794200000000002</v>
      </c>
      <c r="F2276" s="89">
        <v>0.23574000000000001</v>
      </c>
    </row>
    <row r="2277" spans="2:6" x14ac:dyDescent="0.25">
      <c r="B2277">
        <v>1.1364437600999999</v>
      </c>
      <c r="C2277" s="90">
        <v>14347.32625</v>
      </c>
      <c r="D2277">
        <v>48</v>
      </c>
      <c r="E2277" s="89">
        <v>0.37152099999999999</v>
      </c>
      <c r="F2277" s="89">
        <v>0.37434000000000001</v>
      </c>
    </row>
    <row r="2278" spans="2:6" x14ac:dyDescent="0.25">
      <c r="B2278">
        <v>1.0392934707000001</v>
      </c>
      <c r="C2278" s="90">
        <v>19688.500848</v>
      </c>
      <c r="D2278">
        <v>303</v>
      </c>
      <c r="E2278" s="89">
        <v>0.41851899999999997</v>
      </c>
      <c r="F2278" s="89">
        <v>0.21060999999999999</v>
      </c>
    </row>
    <row r="2279" spans="2:6" x14ac:dyDescent="0.25">
      <c r="B2279">
        <v>0.97246312680000002</v>
      </c>
      <c r="C2279" s="90">
        <v>14424.914424000001</v>
      </c>
      <c r="D2279">
        <v>111</v>
      </c>
      <c r="E2279" s="89">
        <v>0.57173399999999996</v>
      </c>
      <c r="F2279" s="89">
        <v>0.43345</v>
      </c>
    </row>
    <row r="2280" spans="2:6" x14ac:dyDescent="0.25">
      <c r="B2280">
        <v>0.97128978210000005</v>
      </c>
      <c r="C2280" s="90">
        <v>14482.902252</v>
      </c>
      <c r="D2280">
        <v>35</v>
      </c>
      <c r="E2280" s="89">
        <v>0.52867900000000001</v>
      </c>
      <c r="F2280" s="89">
        <v>0.34706999999999999</v>
      </c>
    </row>
    <row r="2281" spans="2:6" x14ac:dyDescent="0.25">
      <c r="B2281">
        <v>0.99912368979999999</v>
      </c>
      <c r="C2281" s="90">
        <v>17542.146346000001</v>
      </c>
      <c r="D2281">
        <v>141</v>
      </c>
      <c r="E2281" s="89">
        <v>0.24293300000000001</v>
      </c>
      <c r="F2281" s="89">
        <v>0.67945999999999995</v>
      </c>
    </row>
    <row r="2282" spans="2:6" x14ac:dyDescent="0.25">
      <c r="B2282">
        <v>0.97512482460000005</v>
      </c>
      <c r="C2282" s="90">
        <v>18702.036952999999</v>
      </c>
      <c r="D2282">
        <v>103</v>
      </c>
      <c r="E2282" s="89">
        <v>0.589584</v>
      </c>
      <c r="F2282" s="89">
        <v>0.19897000000000001</v>
      </c>
    </row>
    <row r="2283" spans="2:6" x14ac:dyDescent="0.25">
      <c r="B2283">
        <v>0.96714321560000005</v>
      </c>
      <c r="C2283" s="90">
        <v>15201.173968999999</v>
      </c>
      <c r="D2283">
        <v>34</v>
      </c>
      <c r="E2283" s="89">
        <v>0.44126300000000002</v>
      </c>
      <c r="F2283" s="89">
        <v>0.32500000000000001</v>
      </c>
    </row>
    <row r="2284" spans="2:6" x14ac:dyDescent="0.25">
      <c r="B2284">
        <v>0.98165165880000005</v>
      </c>
      <c r="C2284" s="90">
        <v>18378.095713999999</v>
      </c>
      <c r="D2284">
        <v>110</v>
      </c>
      <c r="E2284" s="89">
        <v>0.49438399999999999</v>
      </c>
      <c r="F2284" s="89">
        <v>0.29486000000000001</v>
      </c>
    </row>
    <row r="2285" spans="2:6" x14ac:dyDescent="0.25">
      <c r="B2285">
        <v>0.93284658549999999</v>
      </c>
      <c r="C2285" s="90">
        <v>16658.676358000001</v>
      </c>
      <c r="D2285">
        <v>76</v>
      </c>
      <c r="E2285" s="89">
        <v>0.51413900000000001</v>
      </c>
      <c r="F2285" s="89">
        <v>0.26266</v>
      </c>
    </row>
    <row r="2286" spans="2:6" x14ac:dyDescent="0.25">
      <c r="B2286">
        <v>0.9912449633</v>
      </c>
      <c r="C2286" s="90">
        <v>16378.013653</v>
      </c>
      <c r="D2286">
        <v>80</v>
      </c>
      <c r="E2286" s="89">
        <v>0.56749799999999995</v>
      </c>
      <c r="F2286" s="89">
        <v>0.24012</v>
      </c>
    </row>
    <row r="2287" spans="2:6" x14ac:dyDescent="0.25">
      <c r="B2287">
        <v>1.0287473775</v>
      </c>
      <c r="C2287" s="90">
        <v>17103.623511000002</v>
      </c>
      <c r="D2287">
        <v>171</v>
      </c>
      <c r="E2287" s="89">
        <v>0.58721500000000004</v>
      </c>
      <c r="F2287" s="89">
        <v>0.35054999999999997</v>
      </c>
    </row>
    <row r="2288" spans="2:6" x14ac:dyDescent="0.25">
      <c r="B2288">
        <v>0.96901356380000003</v>
      </c>
      <c r="C2288" s="90">
        <v>16740.191928</v>
      </c>
      <c r="D2288">
        <v>126</v>
      </c>
      <c r="E2288" s="89">
        <v>0.63115699999999997</v>
      </c>
      <c r="F2288" s="89">
        <v>0.16470000000000001</v>
      </c>
    </row>
    <row r="2289" spans="2:6" x14ac:dyDescent="0.25">
      <c r="B2289">
        <v>0.98635974299999996</v>
      </c>
      <c r="C2289" s="90">
        <v>20753.571397</v>
      </c>
      <c r="D2289">
        <v>576</v>
      </c>
      <c r="E2289" s="89">
        <v>0.30418699999999999</v>
      </c>
      <c r="F2289" s="89">
        <v>0.40272999999999998</v>
      </c>
    </row>
    <row r="2290" spans="2:6" x14ac:dyDescent="0.25">
      <c r="B2290">
        <v>0.95205679639999996</v>
      </c>
      <c r="C2290" s="90">
        <v>13896.930705000001</v>
      </c>
      <c r="D2290">
        <v>45</v>
      </c>
      <c r="E2290" s="89">
        <v>0.52387300000000003</v>
      </c>
      <c r="F2290" s="89">
        <v>0.31447000000000003</v>
      </c>
    </row>
    <row r="2291" spans="2:6" x14ac:dyDescent="0.25">
      <c r="B2291">
        <v>0.90039923369999997</v>
      </c>
      <c r="C2291" s="90">
        <v>13897.914135999999</v>
      </c>
      <c r="D2291">
        <v>34</v>
      </c>
      <c r="E2291" s="89">
        <v>0.57618199999999997</v>
      </c>
      <c r="F2291" s="89">
        <v>0.19919000000000001</v>
      </c>
    </row>
    <row r="2292" spans="2:6" x14ac:dyDescent="0.25">
      <c r="B2292">
        <v>1.0374523024</v>
      </c>
      <c r="C2292" s="90">
        <v>16645.621652000002</v>
      </c>
      <c r="D2292">
        <v>222</v>
      </c>
      <c r="E2292" s="89">
        <v>0.457202</v>
      </c>
      <c r="F2292" s="89">
        <v>0.26196999999999998</v>
      </c>
    </row>
    <row r="2293" spans="2:6" x14ac:dyDescent="0.25">
      <c r="B2293">
        <v>0.97566264410000003</v>
      </c>
      <c r="C2293" s="90">
        <v>17607.587284000001</v>
      </c>
      <c r="D2293">
        <v>152</v>
      </c>
      <c r="E2293" s="89">
        <v>0.60914000000000001</v>
      </c>
      <c r="F2293" s="89">
        <v>0.25990000000000002</v>
      </c>
    </row>
    <row r="2294" spans="2:6" x14ac:dyDescent="0.25">
      <c r="B2294">
        <v>0.66407934150000003</v>
      </c>
      <c r="C2294" s="90">
        <v>11555.082990999999</v>
      </c>
      <c r="D2294">
        <v>22</v>
      </c>
      <c r="E2294" s="89">
        <v>0.72151900000000002</v>
      </c>
      <c r="F2294" s="89">
        <v>0.24232000000000001</v>
      </c>
    </row>
    <row r="2295" spans="2:6" x14ac:dyDescent="0.25">
      <c r="B2295">
        <v>0.94584229190000002</v>
      </c>
      <c r="C2295" s="90">
        <v>18400.755443999999</v>
      </c>
      <c r="D2295">
        <v>424</v>
      </c>
      <c r="E2295" s="89">
        <v>0.23309199999999999</v>
      </c>
      <c r="F2295" s="89">
        <v>0.58530000000000004</v>
      </c>
    </row>
    <row r="2296" spans="2:6" x14ac:dyDescent="0.25">
      <c r="B2296">
        <v>0.95150676180000004</v>
      </c>
      <c r="C2296" s="90">
        <v>13108.107273</v>
      </c>
      <c r="D2296">
        <v>54</v>
      </c>
      <c r="E2296" s="89">
        <v>0.45799000000000001</v>
      </c>
      <c r="F2296" s="89">
        <v>0.31145</v>
      </c>
    </row>
    <row r="2297" spans="2:6" x14ac:dyDescent="0.25">
      <c r="B2297">
        <v>0.98476103930000003</v>
      </c>
      <c r="C2297" s="90">
        <v>13496.469857</v>
      </c>
      <c r="D2297">
        <v>84</v>
      </c>
      <c r="E2297" s="89">
        <v>0.55489900000000003</v>
      </c>
      <c r="F2297" s="89">
        <v>0.47848000000000002</v>
      </c>
    </row>
    <row r="2298" spans="2:6" x14ac:dyDescent="0.25">
      <c r="B2298">
        <v>1.0885903169</v>
      </c>
      <c r="C2298" s="90">
        <v>12661.038393000001</v>
      </c>
      <c r="D2298">
        <v>26</v>
      </c>
      <c r="E2298" s="89">
        <v>0.57911400000000002</v>
      </c>
      <c r="F2298" s="89">
        <v>0.10385999999999999</v>
      </c>
    </row>
    <row r="2299" spans="2:6" x14ac:dyDescent="0.25">
      <c r="B2299">
        <v>0.96417732990000005</v>
      </c>
      <c r="C2299" s="90">
        <v>17398.911239000001</v>
      </c>
      <c r="D2299">
        <v>150</v>
      </c>
      <c r="E2299" s="89">
        <v>0.57871799999999995</v>
      </c>
      <c r="F2299" s="89">
        <v>0.27154</v>
      </c>
    </row>
    <row r="2300" spans="2:6" x14ac:dyDescent="0.25">
      <c r="B2300">
        <v>1.0373689017000001</v>
      </c>
      <c r="C2300" s="90">
        <v>14123.218876000001</v>
      </c>
      <c r="D2300">
        <v>93</v>
      </c>
      <c r="E2300" s="89">
        <v>0.50309599999999999</v>
      </c>
      <c r="F2300" s="89">
        <v>0.53959000000000001</v>
      </c>
    </row>
    <row r="2301" spans="2:6" x14ac:dyDescent="0.25">
      <c r="B2301">
        <v>0.95881197139999996</v>
      </c>
      <c r="C2301" s="90">
        <v>17163.648553999999</v>
      </c>
      <c r="D2301">
        <v>87</v>
      </c>
      <c r="E2301" s="89">
        <v>0.53068700000000002</v>
      </c>
      <c r="F2301" s="89">
        <v>0.24390000000000001</v>
      </c>
    </row>
    <row r="2302" spans="2:6" x14ac:dyDescent="0.25">
      <c r="B2302">
        <v>0.70180424689999998</v>
      </c>
      <c r="C2302" s="90">
        <v>11219.8619</v>
      </c>
      <c r="D2302">
        <v>37</v>
      </c>
      <c r="E2302" s="89">
        <v>0.68395499999999998</v>
      </c>
      <c r="F2302" s="89">
        <v>0.26412000000000002</v>
      </c>
    </row>
    <row r="2303" spans="2:6" x14ac:dyDescent="0.25">
      <c r="B2303">
        <v>0.94898380849999997</v>
      </c>
      <c r="C2303" s="90">
        <v>15314.006442</v>
      </c>
      <c r="D2303">
        <v>99</v>
      </c>
      <c r="E2303" s="89">
        <v>0.53604499999999999</v>
      </c>
      <c r="F2303" s="89">
        <v>0.32804</v>
      </c>
    </row>
    <row r="2304" spans="2:6" x14ac:dyDescent="0.25">
      <c r="B2304">
        <v>0.93396107029999997</v>
      </c>
      <c r="C2304" s="90">
        <v>17421.101543000001</v>
      </c>
      <c r="D2304">
        <v>190</v>
      </c>
      <c r="E2304" s="89">
        <v>0.56432000000000004</v>
      </c>
      <c r="F2304" s="89">
        <v>0.27549000000000001</v>
      </c>
    </row>
    <row r="2305" spans="2:6" x14ac:dyDescent="0.25">
      <c r="B2305">
        <v>1.065444405</v>
      </c>
      <c r="C2305" s="90">
        <v>14553.818857</v>
      </c>
      <c r="D2305">
        <v>50</v>
      </c>
      <c r="E2305" s="89">
        <v>0.52025100000000002</v>
      </c>
      <c r="F2305" s="89">
        <v>0.24793000000000001</v>
      </c>
    </row>
    <row r="2306" spans="2:6" x14ac:dyDescent="0.25">
      <c r="B2306">
        <v>0.89856236759999997</v>
      </c>
      <c r="C2306" s="90">
        <v>12310.711165000001</v>
      </c>
      <c r="D2306">
        <v>42</v>
      </c>
      <c r="E2306" s="89">
        <v>0.60125899999999999</v>
      </c>
      <c r="F2306" s="89">
        <v>0.26998</v>
      </c>
    </row>
    <row r="2307" spans="2:6" x14ac:dyDescent="0.25">
      <c r="B2307">
        <v>0.84013679630000004</v>
      </c>
      <c r="C2307" s="90">
        <v>9787.4268181999996</v>
      </c>
      <c r="D2307">
        <v>33</v>
      </c>
      <c r="E2307" s="89">
        <v>0.69941299999999995</v>
      </c>
      <c r="F2307" s="89">
        <v>0.29148000000000002</v>
      </c>
    </row>
    <row r="2308" spans="2:6" x14ac:dyDescent="0.25">
      <c r="B2308">
        <v>0.97361291670000005</v>
      </c>
      <c r="C2308" s="90">
        <v>17502.981040999999</v>
      </c>
      <c r="D2308">
        <v>235</v>
      </c>
      <c r="E2308" s="89">
        <v>0.38370700000000002</v>
      </c>
      <c r="F2308" s="89">
        <v>0.44401000000000002</v>
      </c>
    </row>
    <row r="2309" spans="2:6" x14ac:dyDescent="0.25">
      <c r="B2309">
        <v>0.64292434239999996</v>
      </c>
      <c r="C2309" s="90">
        <v>9066.6519697000003</v>
      </c>
      <c r="D2309">
        <v>37</v>
      </c>
      <c r="E2309" s="89">
        <v>0.77912300000000001</v>
      </c>
      <c r="F2309" s="89">
        <v>6.2030000000000002E-2</v>
      </c>
    </row>
    <row r="2310" spans="2:6" x14ac:dyDescent="0.25">
      <c r="B2310">
        <v>1.0399554281000001</v>
      </c>
      <c r="C2310" s="90">
        <v>12908.645344</v>
      </c>
      <c r="D2310">
        <v>42</v>
      </c>
      <c r="E2310" s="89">
        <v>0.67108299999999999</v>
      </c>
      <c r="F2310" s="89">
        <v>0.26866000000000001</v>
      </c>
    </row>
    <row r="2311" spans="2:6" x14ac:dyDescent="0.25">
      <c r="B2311">
        <v>0.92699438810000001</v>
      </c>
      <c r="C2311" s="90">
        <v>16255.678066</v>
      </c>
      <c r="D2311">
        <v>63</v>
      </c>
      <c r="E2311" s="89">
        <v>0.55665600000000004</v>
      </c>
      <c r="F2311" s="89">
        <v>0.34605000000000002</v>
      </c>
    </row>
    <row r="2312" spans="2:6" x14ac:dyDescent="0.25">
      <c r="B2312">
        <v>0.9847895887</v>
      </c>
      <c r="C2312" s="90">
        <v>18024.875197000001</v>
      </c>
      <c r="D2312">
        <v>719</v>
      </c>
      <c r="E2312" s="89">
        <v>0.32198199999999999</v>
      </c>
      <c r="F2312" s="89">
        <v>0.26766000000000001</v>
      </c>
    </row>
    <row r="2313" spans="2:6" x14ac:dyDescent="0.25">
      <c r="B2313">
        <v>1.0050417269</v>
      </c>
      <c r="C2313" s="90">
        <v>19567.999</v>
      </c>
      <c r="D2313">
        <v>615</v>
      </c>
      <c r="E2313" s="89">
        <v>0.158439</v>
      </c>
      <c r="F2313" s="89">
        <v>0.64085999999999999</v>
      </c>
    </row>
    <row r="2314" spans="2:6" x14ac:dyDescent="0.25">
      <c r="B2314">
        <v>0.97726986490000001</v>
      </c>
      <c r="C2314" s="90">
        <v>16180.754599</v>
      </c>
      <c r="D2314">
        <v>235</v>
      </c>
      <c r="E2314" s="89">
        <v>0.53191699999999997</v>
      </c>
      <c r="F2314" s="89">
        <v>0.19031000000000001</v>
      </c>
    </row>
    <row r="2315" spans="2:6" x14ac:dyDescent="0.25">
      <c r="B2315">
        <v>0.94198613669999998</v>
      </c>
      <c r="C2315" s="90">
        <v>16722.505311000001</v>
      </c>
      <c r="D2315">
        <v>129</v>
      </c>
      <c r="E2315" s="89">
        <v>0.25712400000000002</v>
      </c>
      <c r="F2315" s="89">
        <v>0.69557999999999998</v>
      </c>
    </row>
    <row r="2316" spans="2:6" x14ac:dyDescent="0.25">
      <c r="B2316">
        <v>0.83474418790000005</v>
      </c>
      <c r="C2316" s="90">
        <v>11997.523622000001</v>
      </c>
      <c r="D2316">
        <v>82</v>
      </c>
      <c r="E2316" s="89">
        <v>0.52175700000000003</v>
      </c>
      <c r="F2316" s="89">
        <v>0.33061000000000001</v>
      </c>
    </row>
    <row r="2317" spans="2:6" x14ac:dyDescent="0.25">
      <c r="B2317">
        <v>0.98239337589999998</v>
      </c>
      <c r="C2317" s="90">
        <v>13743.998767999999</v>
      </c>
      <c r="D2317">
        <v>34</v>
      </c>
      <c r="E2317" s="89">
        <v>0.66056599999999999</v>
      </c>
      <c r="F2317" s="89">
        <v>0.31479000000000001</v>
      </c>
    </row>
    <row r="2318" spans="2:6" x14ac:dyDescent="0.25">
      <c r="B2318">
        <v>0.90835945929999995</v>
      </c>
      <c r="C2318" s="90">
        <v>11365.701474</v>
      </c>
      <c r="D2318">
        <v>25</v>
      </c>
      <c r="E2318" s="89">
        <v>0.69430099999999995</v>
      </c>
      <c r="F2318" s="89">
        <v>0.23965</v>
      </c>
    </row>
    <row r="2319" spans="2:6" x14ac:dyDescent="0.25">
      <c r="B2319">
        <v>0.98252153149999999</v>
      </c>
      <c r="C2319" s="90">
        <v>18661.267726999999</v>
      </c>
      <c r="D2319">
        <v>255</v>
      </c>
      <c r="E2319" s="89">
        <v>0.43593799999999999</v>
      </c>
      <c r="F2319" s="89">
        <v>0.28716999999999998</v>
      </c>
    </row>
    <row r="2320" spans="2:6" x14ac:dyDescent="0.25">
      <c r="B2320">
        <v>0.97478023219999999</v>
      </c>
      <c r="C2320" s="90">
        <v>13938.310222</v>
      </c>
      <c r="D2320">
        <v>41</v>
      </c>
      <c r="E2320" s="89">
        <v>0.50524800000000003</v>
      </c>
      <c r="F2320" s="89">
        <v>0.28617999999999999</v>
      </c>
    </row>
    <row r="2321" spans="2:6" x14ac:dyDescent="0.25">
      <c r="B2321">
        <v>0.98990744980000001</v>
      </c>
      <c r="C2321" s="90">
        <v>14487.713938999999</v>
      </c>
      <c r="D2321">
        <v>68</v>
      </c>
      <c r="E2321" s="89">
        <v>0.588978</v>
      </c>
      <c r="F2321" s="89">
        <v>0.28592000000000001</v>
      </c>
    </row>
    <row r="2322" spans="2:6" x14ac:dyDescent="0.25">
      <c r="B2322">
        <v>0.97369487070000005</v>
      </c>
      <c r="C2322" s="90">
        <v>17311.441531</v>
      </c>
      <c r="D2322">
        <v>515</v>
      </c>
      <c r="E2322" s="89">
        <v>0.34712199999999999</v>
      </c>
      <c r="F2322" s="89">
        <v>0.19882</v>
      </c>
    </row>
    <row r="2323" spans="2:6" x14ac:dyDescent="0.25">
      <c r="B2323">
        <v>0.78822865779999995</v>
      </c>
      <c r="C2323" s="90">
        <v>12330.055464999999</v>
      </c>
      <c r="D2323">
        <v>42</v>
      </c>
      <c r="E2323" s="89">
        <v>0.302726</v>
      </c>
      <c r="F2323" s="89">
        <v>0.34540999999999999</v>
      </c>
    </row>
    <row r="2324" spans="2:6" x14ac:dyDescent="0.25">
      <c r="B2324">
        <v>0.93353486330000002</v>
      </c>
      <c r="C2324" s="90">
        <v>12535.19598</v>
      </c>
      <c r="D2324">
        <v>26</v>
      </c>
      <c r="E2324" s="89">
        <v>0.74380199999999996</v>
      </c>
      <c r="F2324" s="89">
        <v>8.0390000000000003E-2</v>
      </c>
    </row>
    <row r="2325" spans="2:6" x14ac:dyDescent="0.25">
      <c r="B2325">
        <v>1.0274213961000001</v>
      </c>
      <c r="C2325" s="90">
        <v>15473.719109</v>
      </c>
      <c r="D2325">
        <v>121</v>
      </c>
      <c r="E2325" s="89">
        <v>0.49262899999999998</v>
      </c>
      <c r="F2325" s="89">
        <v>0.35438999999999998</v>
      </c>
    </row>
    <row r="2326" spans="2:6" x14ac:dyDescent="0.25">
      <c r="B2326">
        <v>0.93192262059999997</v>
      </c>
      <c r="C2326" s="90">
        <v>13062.885221</v>
      </c>
      <c r="D2326">
        <v>38</v>
      </c>
      <c r="E2326" s="89">
        <v>0.53692099999999998</v>
      </c>
      <c r="F2326" s="89">
        <v>0.24238000000000001</v>
      </c>
    </row>
    <row r="2327" spans="2:6" x14ac:dyDescent="0.25">
      <c r="B2327">
        <v>0.87479674900000004</v>
      </c>
      <c r="C2327" s="90">
        <v>12984.671367999999</v>
      </c>
      <c r="D2327">
        <v>64</v>
      </c>
      <c r="E2327" s="89">
        <v>0.39524999999999999</v>
      </c>
      <c r="F2327" s="89">
        <v>0.13413</v>
      </c>
    </row>
    <row r="2328" spans="2:6" x14ac:dyDescent="0.25">
      <c r="B2328">
        <v>0.98452795810000004</v>
      </c>
      <c r="C2328" s="90">
        <v>13348.159808</v>
      </c>
      <c r="D2328">
        <v>39</v>
      </c>
      <c r="E2328" s="89">
        <v>0.68917600000000001</v>
      </c>
      <c r="F2328" s="89">
        <v>0.15568000000000001</v>
      </c>
    </row>
    <row r="2329" spans="2:6" x14ac:dyDescent="0.25">
      <c r="B2329">
        <v>0.83820082100000004</v>
      </c>
      <c r="C2329" s="90">
        <v>9365.8477376999999</v>
      </c>
      <c r="D2329">
        <v>100</v>
      </c>
      <c r="E2329" s="89">
        <v>0.31331199999999998</v>
      </c>
      <c r="F2329" s="89">
        <v>0.52403999999999995</v>
      </c>
    </row>
    <row r="2330" spans="2:6" x14ac:dyDescent="0.25">
      <c r="B2330">
        <v>0.98170656599999995</v>
      </c>
      <c r="C2330" s="90">
        <v>12055.893636000001</v>
      </c>
      <c r="D2330">
        <v>33</v>
      </c>
      <c r="E2330" s="89">
        <v>0.57853399999999999</v>
      </c>
      <c r="F2330" s="89">
        <v>0.25744</v>
      </c>
    </row>
    <row r="2331" spans="2:6" x14ac:dyDescent="0.25">
      <c r="B2331">
        <v>0.86358711970000002</v>
      </c>
      <c r="C2331" s="90">
        <v>11343.65688</v>
      </c>
      <c r="D2331">
        <v>50</v>
      </c>
      <c r="E2331" s="89">
        <v>0.57002699999999995</v>
      </c>
      <c r="F2331" s="89">
        <v>0.45</v>
      </c>
    </row>
    <row r="2332" spans="2:6" x14ac:dyDescent="0.25">
      <c r="B2332">
        <v>0.84554904860000002</v>
      </c>
      <c r="C2332" s="90">
        <v>11461.884107</v>
      </c>
      <c r="D2332">
        <v>27</v>
      </c>
      <c r="E2332" s="89">
        <v>0.50998500000000002</v>
      </c>
      <c r="F2332" s="89">
        <v>0.35744999999999999</v>
      </c>
    </row>
    <row r="2333" spans="2:6" x14ac:dyDescent="0.25">
      <c r="B2333">
        <v>1.1091947573000001</v>
      </c>
      <c r="C2333" s="90">
        <v>23427.741591000002</v>
      </c>
      <c r="D2333">
        <v>43</v>
      </c>
      <c r="E2333" s="89">
        <v>0.13031899999999999</v>
      </c>
      <c r="F2333" s="89">
        <v>1.7520000000000001E-2</v>
      </c>
    </row>
    <row r="2334" spans="2:6" x14ac:dyDescent="0.25">
      <c r="B2334">
        <v>0.79621610170000001</v>
      </c>
      <c r="C2334" s="90">
        <v>16256.595625</v>
      </c>
      <c r="D2334">
        <v>9</v>
      </c>
      <c r="E2334" s="89">
        <v>0.30241200000000001</v>
      </c>
      <c r="F2334" s="89">
        <v>1.7059999999999999E-2</v>
      </c>
    </row>
    <row r="2335" spans="2:6" x14ac:dyDescent="0.25">
      <c r="B2335">
        <v>0.79275519900000002</v>
      </c>
      <c r="C2335" s="90">
        <v>9171.4028570999999</v>
      </c>
      <c r="D2335">
        <v>23</v>
      </c>
      <c r="E2335" s="89">
        <v>5.7679999999999997E-3</v>
      </c>
      <c r="F2335" s="89">
        <v>5.9400000000000001E-2</v>
      </c>
    </row>
    <row r="2336" spans="2:6" x14ac:dyDescent="0.25">
      <c r="B2336">
        <v>0.85198366160000005</v>
      </c>
      <c r="C2336" s="90">
        <v>17028.436923000001</v>
      </c>
      <c r="D2336">
        <v>12</v>
      </c>
      <c r="E2336" s="89">
        <v>0.223577</v>
      </c>
      <c r="F2336" s="89">
        <v>0.34616000000000002</v>
      </c>
    </row>
    <row r="2337" spans="2:6" x14ac:dyDescent="0.25">
      <c r="B2337">
        <v>1.0138082846000001</v>
      </c>
      <c r="C2337" s="90">
        <v>17079.714584000001</v>
      </c>
      <c r="D2337">
        <v>187</v>
      </c>
      <c r="E2337" s="89">
        <v>0.371583</v>
      </c>
      <c r="F2337" s="89">
        <v>0.38862999999999998</v>
      </c>
    </row>
    <row r="2338" spans="2:6" x14ac:dyDescent="0.25">
      <c r="B2338">
        <v>1.0109910062</v>
      </c>
      <c r="C2338" s="90">
        <v>24071.968245</v>
      </c>
      <c r="D2338">
        <v>43</v>
      </c>
      <c r="E2338" s="89">
        <v>0.33390500000000001</v>
      </c>
      <c r="F2338" s="89">
        <v>9.5119999999999996E-2</v>
      </c>
    </row>
    <row r="2339" spans="2:6" x14ac:dyDescent="0.25">
      <c r="B2339">
        <v>0.90019317750000005</v>
      </c>
      <c r="C2339" s="90">
        <v>17036.284946</v>
      </c>
      <c r="D2339">
        <v>18</v>
      </c>
      <c r="E2339" s="89">
        <v>0.15163199999999999</v>
      </c>
      <c r="F2339" s="89">
        <v>2.027E-2</v>
      </c>
    </row>
    <row r="2340" spans="2:6" x14ac:dyDescent="0.25">
      <c r="B2340">
        <v>0.85979897569999997</v>
      </c>
      <c r="C2340" s="90">
        <v>17713.895256</v>
      </c>
      <c r="D2340">
        <v>76</v>
      </c>
      <c r="E2340" s="89">
        <v>0.37607499999999999</v>
      </c>
      <c r="F2340" s="89">
        <v>4.7719999999999999E-2</v>
      </c>
    </row>
    <row r="2341" spans="2:6" x14ac:dyDescent="0.25">
      <c r="B2341">
        <v>0.95597387840000003</v>
      </c>
      <c r="C2341" s="90">
        <v>15234.097296</v>
      </c>
      <c r="D2341">
        <v>48</v>
      </c>
      <c r="E2341" s="89">
        <v>0.38017699999999999</v>
      </c>
      <c r="F2341" s="89">
        <v>0.29482999999999998</v>
      </c>
    </row>
    <row r="2342" spans="2:6" x14ac:dyDescent="0.25">
      <c r="B2342">
        <v>1.0076417841</v>
      </c>
      <c r="C2342" s="90">
        <v>22082.189354999999</v>
      </c>
      <c r="D2342">
        <v>10</v>
      </c>
      <c r="E2342" s="89">
        <v>0.34719100000000003</v>
      </c>
      <c r="F2342" s="89">
        <v>6.0600000000000001E-2</v>
      </c>
    </row>
    <row r="2343" spans="2:6" x14ac:dyDescent="0.25">
      <c r="B2343">
        <v>0.8593942604</v>
      </c>
      <c r="C2343" s="90">
        <v>12100.939412</v>
      </c>
      <c r="D2343">
        <v>26</v>
      </c>
      <c r="E2343" s="89">
        <v>2.4302000000000001E-2</v>
      </c>
      <c r="F2343" s="89">
        <v>1.788E-2</v>
      </c>
    </row>
    <row r="2344" spans="2:6" x14ac:dyDescent="0.25">
      <c r="B2344">
        <v>0.93067713799999996</v>
      </c>
      <c r="C2344" s="90">
        <v>19834.863363</v>
      </c>
      <c r="D2344">
        <v>99</v>
      </c>
      <c r="E2344" s="89">
        <v>0.59317900000000001</v>
      </c>
      <c r="F2344" s="89">
        <v>8.0509999999999998E-2</v>
      </c>
    </row>
    <row r="2345" spans="2:6" x14ac:dyDescent="0.25">
      <c r="B2345">
        <v>0.91500250910000003</v>
      </c>
      <c r="C2345" s="90">
        <v>20032.780121</v>
      </c>
      <c r="D2345">
        <v>30</v>
      </c>
      <c r="E2345" s="89">
        <v>0.32693499999999998</v>
      </c>
      <c r="F2345" s="89">
        <v>0.11873</v>
      </c>
    </row>
    <row r="2346" spans="2:6" x14ac:dyDescent="0.25">
      <c r="B2346">
        <v>0.97175652729999995</v>
      </c>
      <c r="C2346" s="90">
        <v>16125.999377</v>
      </c>
      <c r="D2346">
        <v>96</v>
      </c>
      <c r="E2346" s="89">
        <v>0.34349400000000002</v>
      </c>
      <c r="F2346" s="89">
        <v>0.20433999999999999</v>
      </c>
    </row>
    <row r="2347" spans="2:6" x14ac:dyDescent="0.25">
      <c r="B2347">
        <v>1.3558337237</v>
      </c>
      <c r="C2347" s="90">
        <v>31205.588529000001</v>
      </c>
      <c r="D2347">
        <v>8</v>
      </c>
      <c r="E2347" s="89">
        <v>0.64331199999999999</v>
      </c>
      <c r="F2347" s="89">
        <v>0.17604</v>
      </c>
    </row>
    <row r="2348" spans="2:6" x14ac:dyDescent="0.25">
      <c r="B2348">
        <v>0.92488611570000001</v>
      </c>
      <c r="C2348" s="90">
        <v>21066.778697000002</v>
      </c>
      <c r="D2348">
        <v>64</v>
      </c>
      <c r="E2348" s="89">
        <v>0.60353999999999997</v>
      </c>
      <c r="F2348" s="89">
        <v>3.245E-2</v>
      </c>
    </row>
    <row r="2349" spans="2:6" x14ac:dyDescent="0.25">
      <c r="B2349">
        <v>0.9212862611</v>
      </c>
      <c r="C2349" s="90">
        <v>16203.049792</v>
      </c>
      <c r="D2349">
        <v>15</v>
      </c>
      <c r="E2349" s="89">
        <v>5.2631999999999998E-2</v>
      </c>
      <c r="F2349" s="89">
        <v>2.9899999999999999E-2</v>
      </c>
    </row>
    <row r="2350" spans="2:6" x14ac:dyDescent="0.25">
      <c r="B2350">
        <v>0.86273657719999997</v>
      </c>
      <c r="C2350" s="90">
        <v>12040.064635000001</v>
      </c>
      <c r="D2350">
        <v>32</v>
      </c>
      <c r="E2350" s="89">
        <v>0.271171</v>
      </c>
      <c r="F2350" s="89">
        <v>0.20785000000000001</v>
      </c>
    </row>
    <row r="2351" spans="2:6" x14ac:dyDescent="0.25">
      <c r="B2351">
        <v>0.87828425480000005</v>
      </c>
      <c r="C2351" s="90">
        <v>13459.390847000001</v>
      </c>
      <c r="D2351">
        <v>73</v>
      </c>
      <c r="E2351" s="89">
        <v>0.346972</v>
      </c>
      <c r="F2351" s="89">
        <v>0.20977000000000001</v>
      </c>
    </row>
    <row r="2352" spans="2:6" x14ac:dyDescent="0.25">
      <c r="B2352">
        <v>1.1310667908000001</v>
      </c>
      <c r="C2352" s="90">
        <v>15123.035667</v>
      </c>
      <c r="D2352">
        <v>32</v>
      </c>
      <c r="E2352" s="89">
        <v>0.56016200000000005</v>
      </c>
      <c r="F2352" s="89">
        <v>0.28454000000000002</v>
      </c>
    </row>
    <row r="2353" spans="2:6" x14ac:dyDescent="0.25">
      <c r="B2353">
        <v>0.97568949999999999</v>
      </c>
      <c r="C2353" s="90">
        <v>14274.972887</v>
      </c>
      <c r="D2353">
        <v>15</v>
      </c>
      <c r="E2353" s="89">
        <v>0.54338799999999998</v>
      </c>
      <c r="F2353" s="89">
        <v>0.12488</v>
      </c>
    </row>
    <row r="2354" spans="2:6" x14ac:dyDescent="0.25">
      <c r="B2354">
        <v>0.96692608030000005</v>
      </c>
      <c r="C2354" s="90">
        <v>16193.267205</v>
      </c>
      <c r="D2354">
        <v>41</v>
      </c>
      <c r="E2354" s="89">
        <v>0.46043499999999998</v>
      </c>
      <c r="F2354" s="89">
        <v>0.22696</v>
      </c>
    </row>
    <row r="2355" spans="2:6" x14ac:dyDescent="0.25">
      <c r="B2355">
        <v>0.85799458470000001</v>
      </c>
      <c r="C2355" s="90">
        <v>15131.314044999999</v>
      </c>
      <c r="D2355">
        <v>87</v>
      </c>
      <c r="E2355" s="89">
        <v>0.393571</v>
      </c>
      <c r="F2355" s="89">
        <v>0.24449000000000001</v>
      </c>
    </row>
    <row r="2356" spans="2:6" x14ac:dyDescent="0.25">
      <c r="B2356">
        <v>0.90474838040000005</v>
      </c>
      <c r="C2356" s="90">
        <v>17637.175297999998</v>
      </c>
      <c r="D2356">
        <v>481</v>
      </c>
      <c r="E2356" s="89">
        <v>0.196939</v>
      </c>
      <c r="F2356" s="89">
        <v>0.19844999999999999</v>
      </c>
    </row>
    <row r="2357" spans="2:6" x14ac:dyDescent="0.25">
      <c r="B2357">
        <v>0.93510204789999996</v>
      </c>
      <c r="C2357" s="90">
        <v>17663.351384000001</v>
      </c>
      <c r="D2357">
        <v>41</v>
      </c>
      <c r="E2357" s="89">
        <v>0.380492</v>
      </c>
      <c r="F2357" s="89">
        <v>0.24707000000000001</v>
      </c>
    </row>
    <row r="2358" spans="2:6" x14ac:dyDescent="0.25">
      <c r="B2358">
        <v>0.92247571480000001</v>
      </c>
      <c r="C2358" s="90">
        <v>18466.726156000001</v>
      </c>
      <c r="D2358">
        <v>385</v>
      </c>
      <c r="E2358" s="89">
        <v>0.110344</v>
      </c>
      <c r="F2358" s="89">
        <v>0.49547000000000002</v>
      </c>
    </row>
    <row r="2359" spans="2:6" x14ac:dyDescent="0.25">
      <c r="B2359">
        <v>0.92325058530000004</v>
      </c>
      <c r="C2359" s="90">
        <v>21577.638501000001</v>
      </c>
      <c r="D2359">
        <v>534</v>
      </c>
      <c r="E2359" s="89">
        <v>0.205738</v>
      </c>
      <c r="F2359" s="89">
        <v>0.40439000000000003</v>
      </c>
    </row>
    <row r="2360" spans="2:6" x14ac:dyDescent="0.25">
      <c r="B2360">
        <v>0.92655730329999997</v>
      </c>
      <c r="C2360" s="90">
        <v>17863.252533999999</v>
      </c>
      <c r="D2360">
        <v>144</v>
      </c>
      <c r="E2360" s="89">
        <v>0.31030600000000003</v>
      </c>
      <c r="F2360" s="89">
        <v>0.17713000000000001</v>
      </c>
    </row>
    <row r="2361" spans="2:6" x14ac:dyDescent="0.25">
      <c r="B2361">
        <v>0.93315485730000003</v>
      </c>
      <c r="C2361" s="90">
        <v>18476.424228</v>
      </c>
      <c r="D2361">
        <v>187</v>
      </c>
      <c r="E2361" s="89">
        <v>0.30248399999999998</v>
      </c>
      <c r="F2361" s="89">
        <v>0.20394000000000001</v>
      </c>
    </row>
    <row r="2362" spans="2:6" x14ac:dyDescent="0.25">
      <c r="B2362">
        <v>0.89877226170000002</v>
      </c>
      <c r="C2362" s="90">
        <v>17938.083948</v>
      </c>
      <c r="D2362">
        <v>268</v>
      </c>
      <c r="E2362" s="89">
        <v>0.37901899999999999</v>
      </c>
      <c r="F2362" s="89">
        <v>0.27213999999999999</v>
      </c>
    </row>
    <row r="2363" spans="2:6" x14ac:dyDescent="0.25">
      <c r="B2363">
        <v>0.92158986249999997</v>
      </c>
      <c r="C2363" s="90">
        <v>16028.484548</v>
      </c>
      <c r="D2363">
        <v>114</v>
      </c>
      <c r="E2363" s="89">
        <v>0.31350699999999998</v>
      </c>
      <c r="F2363" s="89">
        <v>0.18496000000000001</v>
      </c>
    </row>
    <row r="2364" spans="2:6" x14ac:dyDescent="0.25">
      <c r="B2364">
        <v>0.90513224459999997</v>
      </c>
      <c r="C2364" s="90">
        <v>16664.214076</v>
      </c>
      <c r="D2364">
        <v>194</v>
      </c>
      <c r="E2364" s="89">
        <v>0.25950800000000002</v>
      </c>
      <c r="F2364" s="89">
        <v>0.31491000000000002</v>
      </c>
    </row>
    <row r="2365" spans="2:6" x14ac:dyDescent="0.25">
      <c r="B2365">
        <v>0.81132921719999995</v>
      </c>
      <c r="C2365" s="90">
        <v>13389.399041999999</v>
      </c>
      <c r="D2365">
        <v>70</v>
      </c>
      <c r="E2365" s="89">
        <v>0.26883299999999999</v>
      </c>
      <c r="F2365" s="89">
        <v>0.25949</v>
      </c>
    </row>
    <row r="2366" spans="2:6" x14ac:dyDescent="0.25">
      <c r="B2366">
        <v>0.86356904550000002</v>
      </c>
      <c r="C2366" s="90">
        <v>15028.733007000001</v>
      </c>
      <c r="D2366">
        <v>84</v>
      </c>
      <c r="E2366" s="89">
        <v>0.239644</v>
      </c>
      <c r="F2366" s="89">
        <v>0.3347</v>
      </c>
    </row>
    <row r="2367" spans="2:6" x14ac:dyDescent="0.25">
      <c r="B2367">
        <v>0.84897995650000002</v>
      </c>
      <c r="C2367" s="90">
        <v>14418.6412</v>
      </c>
      <c r="D2367">
        <v>141</v>
      </c>
      <c r="E2367" s="89">
        <v>0.39751300000000001</v>
      </c>
      <c r="F2367" s="89">
        <v>0.24382000000000001</v>
      </c>
    </row>
    <row r="2368" spans="2:6" x14ac:dyDescent="0.25">
      <c r="B2368">
        <v>0.87766989539999996</v>
      </c>
      <c r="C2368" s="90">
        <v>14012.125223999999</v>
      </c>
      <c r="D2368">
        <v>48</v>
      </c>
      <c r="E2368" s="89">
        <v>0.14377999999999999</v>
      </c>
      <c r="F2368" s="89">
        <v>0.69511000000000001</v>
      </c>
    </row>
    <row r="2369" spans="2:6" x14ac:dyDescent="0.25">
      <c r="B2369">
        <v>0.85846834459999999</v>
      </c>
      <c r="C2369" s="90">
        <v>12440.867672</v>
      </c>
      <c r="D2369">
        <v>37</v>
      </c>
      <c r="E2369" s="89">
        <v>0.29317700000000002</v>
      </c>
      <c r="F2369" s="89">
        <v>0.33685999999999999</v>
      </c>
    </row>
    <row r="2370" spans="2:6" x14ac:dyDescent="0.25">
      <c r="B2370">
        <v>0.88730778779999997</v>
      </c>
      <c r="C2370" s="90">
        <v>15319.840472</v>
      </c>
      <c r="D2370">
        <v>40</v>
      </c>
      <c r="E2370" s="89">
        <v>0.24687100000000001</v>
      </c>
      <c r="F2370" s="89">
        <v>0.19886000000000001</v>
      </c>
    </row>
    <row r="2371" spans="2:6" x14ac:dyDescent="0.25">
      <c r="B2371">
        <v>0.85619902609999998</v>
      </c>
      <c r="C2371" s="90">
        <v>15412.228759</v>
      </c>
      <c r="D2371">
        <v>89</v>
      </c>
      <c r="E2371" s="89">
        <v>0.19175700000000001</v>
      </c>
      <c r="F2371" s="89">
        <v>0.23682</v>
      </c>
    </row>
    <row r="2372" spans="2:6" x14ac:dyDescent="0.25">
      <c r="B2372">
        <v>0.8683650906</v>
      </c>
      <c r="C2372" s="90">
        <v>13687.651390999999</v>
      </c>
      <c r="D2372">
        <v>42</v>
      </c>
      <c r="E2372" s="89">
        <v>0.36741699999999999</v>
      </c>
      <c r="F2372" s="89">
        <v>0.18210999999999999</v>
      </c>
    </row>
    <row r="2373" spans="2:6" x14ac:dyDescent="0.25">
      <c r="B2373">
        <v>0.8929456268</v>
      </c>
      <c r="C2373" s="90">
        <v>16965.060665000001</v>
      </c>
      <c r="D2373">
        <v>227</v>
      </c>
      <c r="E2373" s="89">
        <v>0.30484099999999997</v>
      </c>
      <c r="F2373" s="89">
        <v>0.25425999999999999</v>
      </c>
    </row>
    <row r="2374" spans="2:6" x14ac:dyDescent="0.25">
      <c r="B2374">
        <v>0.85196206070000002</v>
      </c>
      <c r="C2374" s="90">
        <v>15699.895344</v>
      </c>
      <c r="D2374">
        <v>100</v>
      </c>
      <c r="E2374" s="89">
        <v>0.42555900000000002</v>
      </c>
      <c r="F2374" s="89">
        <v>0.27322000000000002</v>
      </c>
    </row>
    <row r="2375" spans="2:6" x14ac:dyDescent="0.25">
      <c r="B2375">
        <v>0.9212901953</v>
      </c>
      <c r="C2375" s="90">
        <v>17961.069024</v>
      </c>
      <c r="D2375">
        <v>368</v>
      </c>
      <c r="E2375" s="89">
        <v>0.222829</v>
      </c>
      <c r="F2375" s="89">
        <v>0.27350999999999998</v>
      </c>
    </row>
    <row r="2376" spans="2:6" x14ac:dyDescent="0.25">
      <c r="B2376">
        <v>0.9614336</v>
      </c>
      <c r="C2376" s="90">
        <v>15867.711246999999</v>
      </c>
      <c r="D2376">
        <v>49</v>
      </c>
      <c r="E2376" s="89">
        <v>0.44639499999999999</v>
      </c>
      <c r="F2376" s="89">
        <v>0.2984</v>
      </c>
    </row>
    <row r="2377" spans="2:6" x14ac:dyDescent="0.25">
      <c r="B2377">
        <v>0.87882316189999998</v>
      </c>
      <c r="C2377" s="90">
        <v>13558.298989999999</v>
      </c>
      <c r="D2377">
        <v>40</v>
      </c>
      <c r="E2377" s="89">
        <v>0.27491399999999999</v>
      </c>
      <c r="F2377" s="89">
        <v>0.22731999999999999</v>
      </c>
    </row>
    <row r="2378" spans="2:6" x14ac:dyDescent="0.25">
      <c r="B2378">
        <v>0.86996796219999994</v>
      </c>
      <c r="C2378" s="90">
        <v>16879.252239000001</v>
      </c>
      <c r="D2378">
        <v>173</v>
      </c>
      <c r="E2378" s="89">
        <v>0.24576799999999999</v>
      </c>
      <c r="F2378" s="89">
        <v>0.28062999999999999</v>
      </c>
    </row>
    <row r="2379" spans="2:6" x14ac:dyDescent="0.25">
      <c r="B2379">
        <v>0.90320710429999995</v>
      </c>
      <c r="C2379" s="90">
        <v>17414.646780999999</v>
      </c>
      <c r="D2379">
        <v>329</v>
      </c>
      <c r="E2379" s="89">
        <v>0.228297</v>
      </c>
      <c r="F2379" s="89">
        <v>0.20918</v>
      </c>
    </row>
    <row r="2380" spans="2:6" x14ac:dyDescent="0.25">
      <c r="B2380">
        <v>0.86160625560000004</v>
      </c>
      <c r="C2380" s="90">
        <v>14730.044604000001</v>
      </c>
      <c r="D2380">
        <v>88</v>
      </c>
      <c r="E2380" s="89">
        <v>0.38914100000000001</v>
      </c>
      <c r="F2380" s="89">
        <v>0.25552000000000002</v>
      </c>
    </row>
    <row r="2381" spans="2:6" x14ac:dyDescent="0.25">
      <c r="B2381">
        <v>0.86458774260000004</v>
      </c>
      <c r="C2381" s="90">
        <v>15410.810293</v>
      </c>
      <c r="D2381">
        <v>122</v>
      </c>
      <c r="E2381" s="89">
        <v>0.41680499999999998</v>
      </c>
      <c r="F2381" s="89">
        <v>0.21815000000000001</v>
      </c>
    </row>
    <row r="2382" spans="2:6" x14ac:dyDescent="0.25">
      <c r="B2382">
        <v>0.80277766939999995</v>
      </c>
      <c r="C2382" s="90">
        <v>13796.231073999999</v>
      </c>
      <c r="D2382">
        <v>64</v>
      </c>
      <c r="E2382" s="89">
        <v>0.221415</v>
      </c>
      <c r="F2382" s="89">
        <v>0.21568000000000001</v>
      </c>
    </row>
    <row r="2383" spans="2:6" x14ac:dyDescent="0.25">
      <c r="B2383">
        <v>0.91139446400000002</v>
      </c>
      <c r="C2383" s="90">
        <v>16252.795459999999</v>
      </c>
      <c r="D2383">
        <v>126</v>
      </c>
      <c r="E2383" s="89">
        <v>0.300012</v>
      </c>
      <c r="F2383" s="89">
        <v>7.9430000000000001E-2</v>
      </c>
    </row>
    <row r="2384" spans="2:6" x14ac:dyDescent="0.25">
      <c r="B2384">
        <v>0.97345364099999998</v>
      </c>
      <c r="C2384" s="90">
        <v>15096.237032999999</v>
      </c>
      <c r="D2384">
        <v>130</v>
      </c>
      <c r="E2384" s="89">
        <v>0.56361799999999995</v>
      </c>
      <c r="F2384" s="89">
        <v>0.26651999999999998</v>
      </c>
    </row>
    <row r="2385" spans="2:6" x14ac:dyDescent="0.25">
      <c r="B2385">
        <v>0.79783039430000002</v>
      </c>
      <c r="C2385" s="90">
        <v>16384.250278</v>
      </c>
      <c r="D2385">
        <v>247</v>
      </c>
      <c r="E2385" s="89">
        <v>1.397E-2</v>
      </c>
      <c r="F2385" s="89">
        <v>1.3129999999999999E-2</v>
      </c>
    </row>
    <row r="2386" spans="2:6" x14ac:dyDescent="0.25">
      <c r="B2386">
        <v>0.88584786709999996</v>
      </c>
      <c r="C2386" s="90">
        <v>18310.528822</v>
      </c>
      <c r="D2386">
        <v>374</v>
      </c>
      <c r="E2386" s="89">
        <v>0.27363500000000002</v>
      </c>
      <c r="F2386" s="89">
        <v>0.25934000000000001</v>
      </c>
    </row>
    <row r="2387" spans="2:6" x14ac:dyDescent="0.25">
      <c r="B2387">
        <v>1.0823038680999999</v>
      </c>
      <c r="C2387" s="90">
        <v>20664.207826999998</v>
      </c>
      <c r="D2387">
        <v>273</v>
      </c>
      <c r="E2387" s="89">
        <v>0.4778</v>
      </c>
      <c r="F2387" s="89">
        <v>0.15376999999999999</v>
      </c>
    </row>
    <row r="2388" spans="2:6" x14ac:dyDescent="0.25">
      <c r="B2388">
        <v>1.0765057936</v>
      </c>
      <c r="C2388" s="90">
        <v>18736.972985</v>
      </c>
      <c r="D2388">
        <v>172</v>
      </c>
      <c r="E2388" s="89">
        <v>0.29818800000000001</v>
      </c>
      <c r="F2388" s="89">
        <v>0.28539999999999999</v>
      </c>
    </row>
    <row r="2389" spans="2:6" x14ac:dyDescent="0.25">
      <c r="B2389">
        <v>0.93827167560000002</v>
      </c>
      <c r="C2389" s="90">
        <v>15497.239960000001</v>
      </c>
      <c r="D2389">
        <v>52</v>
      </c>
      <c r="E2389" s="89">
        <v>0.38639699999999999</v>
      </c>
      <c r="F2389" s="89">
        <v>0.20149</v>
      </c>
    </row>
    <row r="2390" spans="2:6" x14ac:dyDescent="0.25">
      <c r="B2390">
        <v>1.0798554037999999</v>
      </c>
      <c r="C2390" s="90">
        <v>20742.184625000002</v>
      </c>
      <c r="D2390">
        <v>295</v>
      </c>
      <c r="E2390" s="89">
        <v>0.405887</v>
      </c>
      <c r="F2390" s="89">
        <v>0.16034000000000001</v>
      </c>
    </row>
    <row r="2391" spans="2:6" x14ac:dyDescent="0.25">
      <c r="B2391">
        <v>1.0552655474999999</v>
      </c>
      <c r="C2391" s="90">
        <v>21566.873439999999</v>
      </c>
      <c r="D2391">
        <v>400</v>
      </c>
      <c r="E2391" s="89">
        <v>0.25543399999999999</v>
      </c>
      <c r="F2391" s="89">
        <v>0.33277000000000001</v>
      </c>
    </row>
    <row r="2392" spans="2:6" x14ac:dyDescent="0.25">
      <c r="B2392">
        <v>0.95531603389999997</v>
      </c>
      <c r="C2392" s="90">
        <v>14758.877525</v>
      </c>
      <c r="D2392">
        <v>60</v>
      </c>
      <c r="E2392" s="89">
        <v>0.38916800000000001</v>
      </c>
      <c r="F2392" s="89">
        <v>0.16517000000000001</v>
      </c>
    </row>
    <row r="2393" spans="2:6" x14ac:dyDescent="0.25">
      <c r="B2393">
        <v>0.97455377590000003</v>
      </c>
      <c r="C2393" s="90">
        <v>18660.932282999998</v>
      </c>
      <c r="D2393">
        <v>378</v>
      </c>
      <c r="E2393" s="89">
        <v>0.32384000000000002</v>
      </c>
      <c r="F2393" s="89">
        <v>0.35835</v>
      </c>
    </row>
    <row r="2394" spans="2:6" x14ac:dyDescent="0.25">
      <c r="B2394">
        <v>0.95798001619999995</v>
      </c>
      <c r="C2394" s="90">
        <v>16462.271970000002</v>
      </c>
      <c r="D2394">
        <v>104</v>
      </c>
      <c r="E2394" s="89">
        <v>0.47546699999999997</v>
      </c>
      <c r="F2394" s="89">
        <v>9.7860623100000002E-2</v>
      </c>
    </row>
    <row r="2395" spans="2:6" x14ac:dyDescent="0.25">
      <c r="B2395">
        <v>0.90517636700000004</v>
      </c>
      <c r="C2395" s="90">
        <v>16730.99209</v>
      </c>
      <c r="D2395">
        <v>120</v>
      </c>
      <c r="E2395" s="89">
        <v>0.439527</v>
      </c>
      <c r="F2395" s="89">
        <v>0.13547999999999999</v>
      </c>
    </row>
    <row r="2396" spans="2:6" x14ac:dyDescent="0.25">
      <c r="B2396">
        <v>1.0320513938</v>
      </c>
      <c r="C2396" s="90">
        <v>17457.063284</v>
      </c>
      <c r="D2396">
        <v>210</v>
      </c>
      <c r="E2396" s="89">
        <v>0.27410899999999999</v>
      </c>
      <c r="F2396" s="89">
        <v>0.21823999999999999</v>
      </c>
    </row>
    <row r="2397" spans="2:6" x14ac:dyDescent="0.25">
      <c r="B2397">
        <v>1.0252577356000001</v>
      </c>
      <c r="C2397" s="90">
        <v>16335.743264999999</v>
      </c>
      <c r="D2397">
        <v>70</v>
      </c>
      <c r="E2397" s="89">
        <v>0.76414099999999996</v>
      </c>
      <c r="F2397" s="89">
        <v>9.6869999999999998E-2</v>
      </c>
    </row>
    <row r="2398" spans="2:6" x14ac:dyDescent="0.25">
      <c r="B2398">
        <v>1.0522578172999999</v>
      </c>
      <c r="C2398" s="90">
        <v>18591.255808999998</v>
      </c>
      <c r="D2398">
        <v>145</v>
      </c>
      <c r="E2398" s="89">
        <v>0.42807899999999999</v>
      </c>
      <c r="F2398" s="89">
        <v>0.15295</v>
      </c>
    </row>
    <row r="2399" spans="2:6" x14ac:dyDescent="0.25">
      <c r="B2399">
        <v>1.0160507170999999</v>
      </c>
      <c r="C2399" s="90">
        <v>19078.809598</v>
      </c>
      <c r="D2399">
        <v>567</v>
      </c>
      <c r="E2399" s="89">
        <v>0.17231099999999999</v>
      </c>
      <c r="F2399" s="89">
        <v>0.60068999999999995</v>
      </c>
    </row>
    <row r="2400" spans="2:6" x14ac:dyDescent="0.25">
      <c r="B2400">
        <v>1.0649468765000001</v>
      </c>
      <c r="C2400" s="90">
        <v>19784.527764999999</v>
      </c>
      <c r="D2400">
        <v>391</v>
      </c>
      <c r="E2400" s="89">
        <v>0.21205499999999999</v>
      </c>
      <c r="F2400" s="89">
        <v>0.29529</v>
      </c>
    </row>
    <row r="2401" spans="2:6" x14ac:dyDescent="0.25">
      <c r="B2401">
        <v>1.0461724051000001</v>
      </c>
      <c r="C2401" s="90">
        <v>16376.723555</v>
      </c>
      <c r="D2401">
        <v>134</v>
      </c>
      <c r="E2401" s="89">
        <v>0.54497700000000004</v>
      </c>
      <c r="F2401" s="89">
        <v>0.29276000000000002</v>
      </c>
    </row>
    <row r="2402" spans="2:6" x14ac:dyDescent="0.25">
      <c r="B2402">
        <v>1.0932151994999999</v>
      </c>
      <c r="C2402" s="90">
        <v>18618.062041000001</v>
      </c>
      <c r="D2402">
        <v>96</v>
      </c>
      <c r="E2402" s="89">
        <v>0.63960300000000003</v>
      </c>
      <c r="F2402" s="89">
        <v>9.1359999999999997E-2</v>
      </c>
    </row>
    <row r="2403" spans="2:6" x14ac:dyDescent="0.25">
      <c r="B2403">
        <v>1.0966554894</v>
      </c>
      <c r="C2403" s="90">
        <v>20499.703537000001</v>
      </c>
      <c r="D2403">
        <v>218</v>
      </c>
      <c r="E2403" s="89">
        <v>0.32352999999999998</v>
      </c>
      <c r="F2403" s="89">
        <v>0.11946</v>
      </c>
    </row>
    <row r="2404" spans="2:6" x14ac:dyDescent="0.25">
      <c r="B2404">
        <v>0.98067100789999995</v>
      </c>
      <c r="C2404" s="90">
        <v>16436.047736</v>
      </c>
      <c r="D2404">
        <v>38</v>
      </c>
      <c r="E2404" s="89">
        <v>0.443718</v>
      </c>
      <c r="F2404" s="89">
        <v>0.10852000000000001</v>
      </c>
    </row>
    <row r="2405" spans="2:6" x14ac:dyDescent="0.25">
      <c r="B2405">
        <v>1.0068143762999999</v>
      </c>
      <c r="C2405" s="90">
        <v>18312.251799000001</v>
      </c>
      <c r="D2405">
        <v>246</v>
      </c>
      <c r="E2405" s="89">
        <v>0.27113799999999999</v>
      </c>
      <c r="F2405" s="89">
        <v>0.14868999999999999</v>
      </c>
    </row>
    <row r="2406" spans="2:6" x14ac:dyDescent="0.25">
      <c r="B2406">
        <v>1.099156762</v>
      </c>
      <c r="C2406" s="90">
        <v>19107.278777</v>
      </c>
      <c r="D2406">
        <v>148</v>
      </c>
      <c r="E2406" s="89">
        <v>0.219468</v>
      </c>
      <c r="F2406" s="89">
        <v>0.10899</v>
      </c>
    </row>
    <row r="2407" spans="2:6" x14ac:dyDescent="0.25">
      <c r="B2407">
        <v>0.97939092819999995</v>
      </c>
      <c r="C2407" s="90">
        <v>16412.778919</v>
      </c>
      <c r="D2407">
        <v>101</v>
      </c>
      <c r="E2407" s="89">
        <v>0.33110600000000001</v>
      </c>
      <c r="F2407" s="89">
        <v>0.16783999999999999</v>
      </c>
    </row>
    <row r="2408" spans="2:6" x14ac:dyDescent="0.25">
      <c r="B2408">
        <v>1.065855722</v>
      </c>
      <c r="C2408" s="90">
        <v>18440.567918000001</v>
      </c>
      <c r="D2408">
        <v>181</v>
      </c>
      <c r="E2408" s="89">
        <v>0.34471200000000002</v>
      </c>
      <c r="F2408" s="89">
        <v>0.30237999999999998</v>
      </c>
    </row>
    <row r="2409" spans="2:6" x14ac:dyDescent="0.25">
      <c r="B2409">
        <v>1.0091390012999999</v>
      </c>
      <c r="C2409" s="90">
        <v>18184.547374000002</v>
      </c>
      <c r="D2409">
        <v>197</v>
      </c>
      <c r="E2409" s="89">
        <v>0.27025399999999999</v>
      </c>
      <c r="F2409" s="89">
        <v>0.17810000000000001</v>
      </c>
    </row>
    <row r="2410" spans="2:6" x14ac:dyDescent="0.25">
      <c r="B2410">
        <v>0.98876402969999999</v>
      </c>
      <c r="C2410" s="90">
        <v>15354.002907</v>
      </c>
      <c r="D2410">
        <v>67</v>
      </c>
      <c r="E2410" s="89">
        <v>0.58269800000000005</v>
      </c>
      <c r="F2410" s="89">
        <v>0.25441999999999998</v>
      </c>
    </row>
    <row r="2411" spans="2:6" x14ac:dyDescent="0.25">
      <c r="B2411">
        <v>1.0299773797</v>
      </c>
      <c r="C2411" s="90">
        <v>20497.794524000001</v>
      </c>
      <c r="D2411">
        <v>464</v>
      </c>
      <c r="E2411" s="89">
        <v>0.39978000000000002</v>
      </c>
      <c r="F2411" s="89">
        <v>0.18548999999999999</v>
      </c>
    </row>
    <row r="2412" spans="2:6" x14ac:dyDescent="0.25">
      <c r="B2412">
        <v>1.0001111563</v>
      </c>
      <c r="C2412" s="90">
        <v>19257.251927000001</v>
      </c>
      <c r="D2412">
        <v>193</v>
      </c>
      <c r="E2412" s="89">
        <v>0.47287499999999999</v>
      </c>
      <c r="F2412" s="89">
        <v>0.19436</v>
      </c>
    </row>
    <row r="2413" spans="2:6" x14ac:dyDescent="0.25">
      <c r="B2413">
        <v>0.98630693079999998</v>
      </c>
      <c r="C2413" s="90">
        <v>19110.605302</v>
      </c>
      <c r="D2413">
        <v>500</v>
      </c>
      <c r="E2413" s="89">
        <v>0.39706000000000002</v>
      </c>
      <c r="F2413" s="89">
        <v>0.22833000000000001</v>
      </c>
    </row>
    <row r="2414" spans="2:6" x14ac:dyDescent="0.25">
      <c r="B2414">
        <v>1.0670148889</v>
      </c>
      <c r="C2414" s="90">
        <v>16559.696594000001</v>
      </c>
      <c r="D2414">
        <v>109</v>
      </c>
      <c r="E2414" s="89">
        <v>0.44992799999999999</v>
      </c>
      <c r="F2414" s="89">
        <v>0.21537000000000001</v>
      </c>
    </row>
    <row r="2415" spans="2:6" x14ac:dyDescent="0.25">
      <c r="B2415">
        <v>1.0169212381999999</v>
      </c>
      <c r="C2415" s="90">
        <v>18558.779078</v>
      </c>
      <c r="D2415">
        <v>560</v>
      </c>
      <c r="E2415" s="89">
        <v>0.442556</v>
      </c>
      <c r="F2415" s="89">
        <v>0.20537</v>
      </c>
    </row>
    <row r="2416" spans="2:6" x14ac:dyDescent="0.25">
      <c r="B2416">
        <v>1.0520946250000001</v>
      </c>
      <c r="C2416" s="90">
        <v>22662.666343000001</v>
      </c>
      <c r="D2416">
        <v>568</v>
      </c>
      <c r="E2416" s="89">
        <v>0.24246899999999999</v>
      </c>
      <c r="F2416" s="89">
        <v>0.19076000000000001</v>
      </c>
    </row>
    <row r="2417" spans="2:6" x14ac:dyDescent="0.25">
      <c r="B2417">
        <v>1.0482920889</v>
      </c>
      <c r="C2417" s="90">
        <v>16901.50778</v>
      </c>
      <c r="D2417">
        <v>86</v>
      </c>
      <c r="E2417" s="89">
        <v>0.51161699999999999</v>
      </c>
      <c r="F2417" s="89">
        <v>0.16763</v>
      </c>
    </row>
    <row r="2418" spans="2:6" x14ac:dyDescent="0.25">
      <c r="B2418">
        <v>1.0411945638</v>
      </c>
      <c r="C2418" s="90">
        <v>14768.708674</v>
      </c>
      <c r="D2418">
        <v>60</v>
      </c>
      <c r="E2418" s="89">
        <v>0.52798299999999998</v>
      </c>
      <c r="F2418" s="89">
        <v>0.25847999999999999</v>
      </c>
    </row>
    <row r="2419" spans="2:6" x14ac:dyDescent="0.25">
      <c r="B2419">
        <v>0.98355995659999995</v>
      </c>
      <c r="C2419" s="90">
        <v>17250.263901999999</v>
      </c>
      <c r="D2419">
        <v>191</v>
      </c>
      <c r="E2419" s="89">
        <v>0.35307300000000003</v>
      </c>
      <c r="F2419" s="89">
        <v>9.1200000000000003E-2</v>
      </c>
    </row>
    <row r="2420" spans="2:6" x14ac:dyDescent="0.25">
      <c r="B2420">
        <v>1.0438319062999999</v>
      </c>
      <c r="C2420" s="90">
        <v>17756.739926999999</v>
      </c>
      <c r="D2420">
        <v>145</v>
      </c>
      <c r="E2420" s="89">
        <v>0.50873199999999996</v>
      </c>
      <c r="F2420" s="89">
        <v>0.14865999999999999</v>
      </c>
    </row>
    <row r="2421" spans="2:6" x14ac:dyDescent="0.25">
      <c r="B2421">
        <v>1.0155649512</v>
      </c>
      <c r="C2421" s="90">
        <v>18868.802307999998</v>
      </c>
      <c r="D2421">
        <v>185</v>
      </c>
      <c r="E2421" s="89">
        <v>0.38842700000000002</v>
      </c>
      <c r="F2421" s="89">
        <v>0.20463000000000001</v>
      </c>
    </row>
    <row r="2422" spans="2:6" x14ac:dyDescent="0.25">
      <c r="B2422">
        <v>1.0731553025</v>
      </c>
      <c r="C2422" s="90">
        <v>17154.583675000002</v>
      </c>
      <c r="D2422">
        <v>44</v>
      </c>
      <c r="E2422" s="89">
        <v>0.320274</v>
      </c>
      <c r="F2422" s="89">
        <v>0.24901000000000001</v>
      </c>
    </row>
    <row r="2423" spans="2:6" x14ac:dyDescent="0.25">
      <c r="B2423">
        <v>1.069810312</v>
      </c>
      <c r="C2423" s="90">
        <v>23114.247747000001</v>
      </c>
      <c r="D2423">
        <v>351</v>
      </c>
      <c r="E2423" s="89">
        <v>0.349217</v>
      </c>
      <c r="F2423" s="89">
        <v>0.20369000000000001</v>
      </c>
    </row>
    <row r="2424" spans="2:6" x14ac:dyDescent="0.25">
      <c r="B2424">
        <v>0.999601199</v>
      </c>
      <c r="C2424" s="90">
        <v>17130.830026</v>
      </c>
      <c r="D2424">
        <v>70</v>
      </c>
      <c r="E2424" s="89">
        <v>0.49369299999999999</v>
      </c>
      <c r="F2424" s="89">
        <v>0.17152000000000001</v>
      </c>
    </row>
    <row r="2425" spans="2:6" x14ac:dyDescent="0.25">
      <c r="B2425">
        <v>1.0071950689</v>
      </c>
      <c r="C2425" s="90">
        <v>17259.792694</v>
      </c>
      <c r="D2425">
        <v>131</v>
      </c>
      <c r="E2425" s="89">
        <v>0.47018700000000002</v>
      </c>
      <c r="F2425" s="89">
        <v>0.12238</v>
      </c>
    </row>
    <row r="2426" spans="2:6" x14ac:dyDescent="0.25">
      <c r="B2426">
        <v>1.0716995855</v>
      </c>
      <c r="C2426" s="90">
        <v>23032.480350999998</v>
      </c>
      <c r="D2426">
        <v>533</v>
      </c>
      <c r="E2426" s="89">
        <v>0.29703000000000002</v>
      </c>
      <c r="F2426" s="89">
        <v>0.22581999999999999</v>
      </c>
    </row>
    <row r="2427" spans="2:6" x14ac:dyDescent="0.25">
      <c r="B2427">
        <v>1.0180865133999999</v>
      </c>
      <c r="C2427" s="90">
        <v>16675.813758</v>
      </c>
      <c r="D2427">
        <v>144</v>
      </c>
      <c r="E2427" s="89">
        <v>0.372396</v>
      </c>
      <c r="F2427" s="89">
        <v>0.20041</v>
      </c>
    </row>
    <row r="2428" spans="2:6" x14ac:dyDescent="0.25">
      <c r="B2428">
        <v>1.0213414956</v>
      </c>
      <c r="C2428" s="90">
        <v>15412.912082999999</v>
      </c>
      <c r="D2428">
        <v>111</v>
      </c>
      <c r="E2428" s="89">
        <v>0.31617800000000001</v>
      </c>
      <c r="F2428" s="89">
        <v>0.20762</v>
      </c>
    </row>
    <row r="2429" spans="2:6" x14ac:dyDescent="0.25">
      <c r="B2429">
        <v>0.94147069689999996</v>
      </c>
      <c r="C2429" s="90">
        <v>15432.314554</v>
      </c>
      <c r="D2429">
        <v>49</v>
      </c>
      <c r="E2429" s="89">
        <v>0.39882699999999999</v>
      </c>
      <c r="F2429" s="89">
        <v>0.25789000000000001</v>
      </c>
    </row>
    <row r="2430" spans="2:6" x14ac:dyDescent="0.25">
      <c r="B2430">
        <v>0.95614015029999999</v>
      </c>
      <c r="C2430" s="90">
        <v>14037.769469999999</v>
      </c>
      <c r="D2430">
        <v>83</v>
      </c>
      <c r="E2430" s="89">
        <v>0.50951199999999996</v>
      </c>
      <c r="F2430" s="89">
        <v>0.15659999999999999</v>
      </c>
    </row>
    <row r="2431" spans="2:6" x14ac:dyDescent="0.25">
      <c r="B2431">
        <v>1.0779457255</v>
      </c>
      <c r="C2431" s="90">
        <v>20619.135446</v>
      </c>
      <c r="D2431">
        <v>404</v>
      </c>
      <c r="E2431" s="89">
        <v>0.37491000000000002</v>
      </c>
      <c r="F2431" s="89">
        <v>0.17859</v>
      </c>
    </row>
    <row r="2432" spans="2:6" x14ac:dyDescent="0.25">
      <c r="B2432">
        <v>1.055055203</v>
      </c>
      <c r="C2432" s="90">
        <v>18009.273148</v>
      </c>
      <c r="D2432">
        <v>200</v>
      </c>
      <c r="E2432" s="89">
        <v>0.40698600000000001</v>
      </c>
      <c r="F2432" s="89">
        <v>0.20341000000000001</v>
      </c>
    </row>
    <row r="2433" spans="2:6" x14ac:dyDescent="0.25">
      <c r="B2433">
        <v>0.91724134209999997</v>
      </c>
      <c r="C2433" s="90">
        <v>16697.175519</v>
      </c>
      <c r="D2433">
        <v>234</v>
      </c>
      <c r="E2433" s="89">
        <v>0.46266800000000002</v>
      </c>
      <c r="F2433" s="89">
        <v>0.22808999999999999</v>
      </c>
    </row>
    <row r="2434" spans="2:6" x14ac:dyDescent="0.25">
      <c r="B2434">
        <v>1.0803672518</v>
      </c>
      <c r="C2434" s="90">
        <v>19610.325261000002</v>
      </c>
      <c r="D2434">
        <v>156</v>
      </c>
      <c r="E2434" s="89">
        <v>0.35096699999999997</v>
      </c>
      <c r="F2434" s="89">
        <v>0.18933</v>
      </c>
    </row>
    <row r="2435" spans="2:6" x14ac:dyDescent="0.25">
      <c r="B2435">
        <v>1.0751837298</v>
      </c>
      <c r="C2435" s="90">
        <v>19248.925880999999</v>
      </c>
      <c r="D2435">
        <v>222</v>
      </c>
      <c r="E2435" s="89">
        <v>0.33702799999999999</v>
      </c>
      <c r="F2435" s="89">
        <v>0.23855999999999999</v>
      </c>
    </row>
    <row r="2436" spans="2:6" x14ac:dyDescent="0.25">
      <c r="B2436">
        <v>1.0686244923999999</v>
      </c>
      <c r="C2436" s="90">
        <v>16873.721839999998</v>
      </c>
      <c r="D2436">
        <v>93</v>
      </c>
      <c r="E2436" s="89">
        <v>0.52054599999999995</v>
      </c>
      <c r="F2436" s="89">
        <v>0.26974999999999999</v>
      </c>
    </row>
    <row r="2437" spans="2:6" x14ac:dyDescent="0.25">
      <c r="B2437">
        <v>0.9486607762</v>
      </c>
      <c r="C2437" s="90">
        <v>17147.191627</v>
      </c>
      <c r="D2437">
        <v>185</v>
      </c>
      <c r="E2437" s="89">
        <v>0.354134</v>
      </c>
      <c r="F2437" s="89">
        <v>0.41433999999999999</v>
      </c>
    </row>
    <row r="2438" spans="2:6" x14ac:dyDescent="0.25">
      <c r="B2438">
        <v>1.0228432434000001</v>
      </c>
      <c r="C2438" s="90">
        <v>21440.629545</v>
      </c>
      <c r="D2438">
        <v>420</v>
      </c>
      <c r="E2438" s="89">
        <v>0.149973</v>
      </c>
      <c r="F2438" s="89">
        <v>0.33109</v>
      </c>
    </row>
    <row r="2439" spans="2:6" x14ac:dyDescent="0.25">
      <c r="B2439">
        <v>0.98373120059999997</v>
      </c>
      <c r="C2439" s="90">
        <v>15798.520831</v>
      </c>
      <c r="D2439">
        <v>127</v>
      </c>
      <c r="E2439" s="89">
        <v>0.48767899999999997</v>
      </c>
      <c r="F2439" s="89">
        <v>0.18379999999999999</v>
      </c>
    </row>
    <row r="2440" spans="2:6" x14ac:dyDescent="0.25">
      <c r="B2440">
        <v>1.0218763524000001</v>
      </c>
      <c r="C2440" s="90">
        <v>17277.223254</v>
      </c>
      <c r="D2440">
        <v>69</v>
      </c>
      <c r="E2440" s="89">
        <v>0.52060200000000001</v>
      </c>
      <c r="F2440" s="89">
        <v>0.17876</v>
      </c>
    </row>
    <row r="2441" spans="2:6" x14ac:dyDescent="0.25">
      <c r="B2441">
        <v>1.1340170964</v>
      </c>
      <c r="C2441" s="90">
        <v>18561.085371000001</v>
      </c>
      <c r="D2441">
        <v>56</v>
      </c>
      <c r="E2441" s="89">
        <v>0.65241199999999999</v>
      </c>
      <c r="F2441" s="89">
        <v>0.12389</v>
      </c>
    </row>
    <row r="2442" spans="2:6" x14ac:dyDescent="0.25">
      <c r="B2442">
        <v>1.0167862458000001</v>
      </c>
      <c r="C2442" s="90">
        <v>19776.349743999999</v>
      </c>
      <c r="D2442">
        <v>212</v>
      </c>
      <c r="E2442" s="89">
        <v>0.37226500000000001</v>
      </c>
      <c r="F2442" s="89">
        <v>0.24523</v>
      </c>
    </row>
    <row r="2443" spans="2:6" x14ac:dyDescent="0.25">
      <c r="B2443">
        <v>1.0135401503000001</v>
      </c>
      <c r="C2443" s="90">
        <v>18077.673774999999</v>
      </c>
      <c r="D2443">
        <v>231</v>
      </c>
      <c r="E2443" s="89">
        <v>0.36451</v>
      </c>
      <c r="F2443" s="89">
        <v>0.23635999999999999</v>
      </c>
    </row>
    <row r="2444" spans="2:6" x14ac:dyDescent="0.25">
      <c r="B2444">
        <v>0.98523249089999998</v>
      </c>
      <c r="C2444" s="90">
        <v>19486.462843000001</v>
      </c>
      <c r="D2444">
        <v>605</v>
      </c>
      <c r="E2444" s="89">
        <v>0.401754</v>
      </c>
      <c r="F2444" s="89">
        <v>0.18329999999999999</v>
      </c>
    </row>
    <row r="2445" spans="2:6" x14ac:dyDescent="0.25">
      <c r="B2445">
        <v>1.0503792339</v>
      </c>
      <c r="C2445" s="90">
        <v>18688.263024</v>
      </c>
      <c r="D2445">
        <v>100</v>
      </c>
      <c r="E2445" s="89">
        <v>0.44233</v>
      </c>
      <c r="F2445" s="89">
        <v>0.18969</v>
      </c>
    </row>
    <row r="2446" spans="2:6" x14ac:dyDescent="0.25">
      <c r="B2446">
        <v>1.0450305136</v>
      </c>
      <c r="C2446" s="90">
        <v>19372.040401999999</v>
      </c>
      <c r="D2446">
        <v>234</v>
      </c>
      <c r="E2446" s="89">
        <v>0.25936700000000001</v>
      </c>
      <c r="F2446" s="89">
        <v>9.5619999999999997E-2</v>
      </c>
    </row>
    <row r="2447" spans="2:6" x14ac:dyDescent="0.25">
      <c r="B2447">
        <v>1.0043665765000001</v>
      </c>
      <c r="C2447" s="90">
        <v>16830.428133000001</v>
      </c>
      <c r="D2447">
        <v>31</v>
      </c>
      <c r="E2447" s="89">
        <v>0.64079699999999995</v>
      </c>
      <c r="F2447" s="89">
        <v>0.11631</v>
      </c>
    </row>
    <row r="2448" spans="2:6" x14ac:dyDescent="0.25">
      <c r="B2448">
        <v>1.0541021742000001</v>
      </c>
      <c r="C2448" s="90">
        <v>20695.861991000002</v>
      </c>
      <c r="D2448">
        <v>325</v>
      </c>
      <c r="E2448" s="89">
        <v>0.28220699999999999</v>
      </c>
      <c r="F2448" s="89">
        <v>5.049E-2</v>
      </c>
    </row>
    <row r="2449" spans="2:6" x14ac:dyDescent="0.25">
      <c r="B2449">
        <v>1.0571460045000001</v>
      </c>
      <c r="C2449" s="90">
        <v>16875.884217999999</v>
      </c>
      <c r="D2449">
        <v>150</v>
      </c>
      <c r="E2449" s="89">
        <v>0.32445200000000002</v>
      </c>
      <c r="F2449" s="89">
        <v>0.24306</v>
      </c>
    </row>
    <row r="2450" spans="2:6" x14ac:dyDescent="0.25">
      <c r="B2450">
        <v>0.99702480550000006</v>
      </c>
      <c r="C2450" s="90">
        <v>18033.890876000001</v>
      </c>
      <c r="D2450">
        <v>447</v>
      </c>
      <c r="E2450" s="89">
        <v>0.32903199999999999</v>
      </c>
      <c r="F2450" s="89">
        <v>0.22445999999999999</v>
      </c>
    </row>
    <row r="2451" spans="2:6" x14ac:dyDescent="0.25">
      <c r="B2451">
        <v>1.0131698528999999</v>
      </c>
      <c r="C2451" s="90">
        <v>22173.349179000001</v>
      </c>
      <c r="D2451">
        <v>687</v>
      </c>
      <c r="E2451" s="89">
        <v>0.26329000000000002</v>
      </c>
      <c r="F2451" s="89">
        <v>0.29574</v>
      </c>
    </row>
    <row r="2452" spans="2:6" x14ac:dyDescent="0.25">
      <c r="B2452">
        <v>0.94173281509999995</v>
      </c>
      <c r="C2452" s="90">
        <v>15714.388537999999</v>
      </c>
      <c r="D2452">
        <v>50</v>
      </c>
      <c r="E2452" s="89">
        <v>0.42285</v>
      </c>
      <c r="F2452" s="89">
        <v>0.17116000000000001</v>
      </c>
    </row>
    <row r="2453" spans="2:6" x14ac:dyDescent="0.25">
      <c r="B2453">
        <v>0.95962160299999999</v>
      </c>
      <c r="C2453" s="90">
        <v>16171.698007999999</v>
      </c>
      <c r="D2453">
        <v>142</v>
      </c>
      <c r="E2453" s="89">
        <v>0.494753</v>
      </c>
      <c r="F2453" s="89">
        <v>0.23723</v>
      </c>
    </row>
    <row r="2454" spans="2:6" x14ac:dyDescent="0.25">
      <c r="B2454">
        <v>0.92310191450000001</v>
      </c>
      <c r="C2454" s="90">
        <v>16657.682776000001</v>
      </c>
      <c r="D2454">
        <v>288</v>
      </c>
      <c r="E2454" s="89">
        <v>7.3122000000000006E-2</v>
      </c>
      <c r="F2454" s="89">
        <v>0.46043000000000001</v>
      </c>
    </row>
    <row r="2455" spans="2:6" x14ac:dyDescent="0.25">
      <c r="B2455">
        <v>1.0542347909000001</v>
      </c>
      <c r="C2455" s="90">
        <v>18591.028093000001</v>
      </c>
      <c r="D2455">
        <v>460</v>
      </c>
      <c r="E2455" s="89">
        <v>0.286804</v>
      </c>
      <c r="F2455" s="89">
        <v>0.22796</v>
      </c>
    </row>
    <row r="2456" spans="2:6" x14ac:dyDescent="0.25">
      <c r="B2456">
        <v>1.1199936798000001</v>
      </c>
      <c r="C2456" s="90">
        <v>19845.587017000002</v>
      </c>
      <c r="D2456">
        <v>113</v>
      </c>
      <c r="E2456" s="89">
        <v>0.34592600000000001</v>
      </c>
      <c r="F2456" s="89">
        <v>0.18653</v>
      </c>
    </row>
    <row r="2457" spans="2:6" x14ac:dyDescent="0.25">
      <c r="B2457">
        <v>0.96564271899999998</v>
      </c>
      <c r="C2457" s="90">
        <v>15243.218202</v>
      </c>
      <c r="D2457">
        <v>49</v>
      </c>
      <c r="E2457" s="89">
        <v>0.34604099999999999</v>
      </c>
      <c r="F2457" s="89">
        <v>0.22242999999999999</v>
      </c>
    </row>
    <row r="2458" spans="2:6" x14ac:dyDescent="0.25">
      <c r="B2458">
        <v>0.90412370149999999</v>
      </c>
      <c r="C2458" s="90">
        <v>14550.446647000001</v>
      </c>
      <c r="D2458">
        <v>87</v>
      </c>
      <c r="E2458" s="89">
        <v>0.42056500000000002</v>
      </c>
      <c r="F2458" s="89">
        <v>0.46339999999999998</v>
      </c>
    </row>
    <row r="2459" spans="2:6" x14ac:dyDescent="0.25">
      <c r="B2459">
        <v>1.1447491662</v>
      </c>
      <c r="C2459" s="90">
        <v>19600.414195000001</v>
      </c>
      <c r="D2459">
        <v>174</v>
      </c>
      <c r="E2459" s="89">
        <v>0.35078300000000001</v>
      </c>
      <c r="F2459" s="89">
        <v>0.30136000000000002</v>
      </c>
    </row>
    <row r="2460" spans="2:6" x14ac:dyDescent="0.25">
      <c r="B2460">
        <v>0.84198388700000004</v>
      </c>
      <c r="C2460" s="90">
        <v>15502.032727</v>
      </c>
      <c r="D2460">
        <v>72</v>
      </c>
      <c r="E2460" s="89">
        <v>0.52697499999999997</v>
      </c>
      <c r="F2460" s="89">
        <v>0.27061000000000002</v>
      </c>
    </row>
    <row r="2461" spans="2:6" x14ac:dyDescent="0.25">
      <c r="B2461">
        <v>1.1022892765000001</v>
      </c>
      <c r="C2461" s="90">
        <v>17907.414333000001</v>
      </c>
      <c r="D2461">
        <v>167</v>
      </c>
      <c r="E2461" s="89">
        <v>0.38943499999999998</v>
      </c>
      <c r="F2461" s="89">
        <v>0.11869</v>
      </c>
    </row>
    <row r="2462" spans="2:6" x14ac:dyDescent="0.25">
      <c r="B2462">
        <v>1.0200495985</v>
      </c>
      <c r="C2462" s="90">
        <v>17412.731862000001</v>
      </c>
      <c r="D2462">
        <v>90</v>
      </c>
      <c r="E2462" s="89">
        <v>0.57938199999999995</v>
      </c>
      <c r="F2462" s="89">
        <v>0.13338</v>
      </c>
    </row>
    <row r="2463" spans="2:6" x14ac:dyDescent="0.25">
      <c r="B2463">
        <v>1.1095879351</v>
      </c>
      <c r="C2463" s="90">
        <v>19027.227853</v>
      </c>
      <c r="D2463">
        <v>142</v>
      </c>
      <c r="E2463" s="89">
        <v>0.34830899999999998</v>
      </c>
      <c r="F2463" s="89">
        <v>0.14279</v>
      </c>
    </row>
    <row r="2464" spans="2:6" x14ac:dyDescent="0.25">
      <c r="B2464">
        <v>1.0052225928</v>
      </c>
      <c r="C2464" s="90">
        <v>16175.397131</v>
      </c>
      <c r="D2464">
        <v>30</v>
      </c>
      <c r="E2464" s="89">
        <v>0.60264499999999999</v>
      </c>
      <c r="F2464" s="89">
        <v>0.15697</v>
      </c>
    </row>
    <row r="2465" spans="2:6" x14ac:dyDescent="0.25">
      <c r="B2465">
        <v>0.96602582810000004</v>
      </c>
      <c r="C2465" s="90">
        <v>17069.412853000002</v>
      </c>
      <c r="D2465">
        <v>131</v>
      </c>
      <c r="E2465" s="89">
        <v>0.27377600000000002</v>
      </c>
      <c r="F2465" s="89">
        <v>0.75197999999999998</v>
      </c>
    </row>
    <row r="2466" spans="2:6" x14ac:dyDescent="0.25">
      <c r="B2466">
        <v>0.98120426599999999</v>
      </c>
      <c r="C2466" s="90">
        <v>19800.405912999999</v>
      </c>
      <c r="D2466">
        <v>742</v>
      </c>
      <c r="E2466" s="89">
        <v>0.39938600000000002</v>
      </c>
      <c r="F2466" s="89">
        <v>0.19694999999999999</v>
      </c>
    </row>
    <row r="2467" spans="2:6" x14ac:dyDescent="0.25">
      <c r="B2467">
        <v>1.2340194489</v>
      </c>
      <c r="C2467" s="90">
        <v>20988.522936000001</v>
      </c>
      <c r="D2467">
        <v>392</v>
      </c>
      <c r="E2467" s="89">
        <v>0.58515799999999996</v>
      </c>
      <c r="F2467" s="89">
        <v>0.16825999999999999</v>
      </c>
    </row>
    <row r="2468" spans="2:6" x14ac:dyDescent="0.25">
      <c r="B2468">
        <v>0.94037354470000001</v>
      </c>
      <c r="C2468" s="90">
        <v>15579.463394</v>
      </c>
      <c r="D2468">
        <v>74</v>
      </c>
      <c r="E2468" s="89">
        <v>0.50800199999999995</v>
      </c>
      <c r="F2468" s="89">
        <v>0.16808000000000001</v>
      </c>
    </row>
    <row r="2469" spans="2:6" x14ac:dyDescent="0.25">
      <c r="B2469">
        <v>1.0226616279</v>
      </c>
      <c r="C2469" s="90">
        <v>18341.004064000001</v>
      </c>
      <c r="D2469">
        <v>303</v>
      </c>
      <c r="E2469" s="89">
        <v>0.42131000000000002</v>
      </c>
      <c r="F2469" s="89">
        <v>6.1339999999999999E-2</v>
      </c>
    </row>
    <row r="2470" spans="2:6" x14ac:dyDescent="0.25">
      <c r="B2470">
        <v>1.0459574532</v>
      </c>
      <c r="C2470" s="90">
        <v>20026.879298</v>
      </c>
      <c r="D2470">
        <v>450</v>
      </c>
      <c r="E2470" s="89">
        <v>0.28159099999999998</v>
      </c>
      <c r="F2470" s="89">
        <v>0.48129</v>
      </c>
    </row>
    <row r="2471" spans="2:6" x14ac:dyDescent="0.25">
      <c r="B2471">
        <v>1.0690271635999999</v>
      </c>
      <c r="C2471" s="90">
        <v>18729.657941000001</v>
      </c>
      <c r="D2471">
        <v>343</v>
      </c>
      <c r="E2471" s="89">
        <v>0.260992</v>
      </c>
      <c r="F2471" s="89">
        <v>0.18570999999999999</v>
      </c>
    </row>
    <row r="2472" spans="2:6" x14ac:dyDescent="0.25">
      <c r="B2472">
        <v>0.94986688129999997</v>
      </c>
      <c r="C2472" s="90">
        <v>15609.215624</v>
      </c>
      <c r="D2472">
        <v>71</v>
      </c>
      <c r="E2472" s="89">
        <v>0.49039500000000003</v>
      </c>
      <c r="F2472" s="89">
        <v>0.21843000000000001</v>
      </c>
    </row>
    <row r="2473" spans="2:6" x14ac:dyDescent="0.25">
      <c r="B2473">
        <v>0.97272246740000001</v>
      </c>
      <c r="C2473" s="90">
        <v>16689.888658</v>
      </c>
      <c r="D2473">
        <v>148</v>
      </c>
      <c r="E2473" s="89">
        <v>0.31368600000000002</v>
      </c>
      <c r="F2473" s="89">
        <v>0.14298</v>
      </c>
    </row>
    <row r="2474" spans="2:6" x14ac:dyDescent="0.25">
      <c r="B2474">
        <v>0.98218237180000001</v>
      </c>
      <c r="C2474" s="90">
        <v>15653.326895</v>
      </c>
      <c r="D2474">
        <v>39</v>
      </c>
      <c r="E2474" s="89">
        <v>0.39251399999999997</v>
      </c>
      <c r="F2474" s="89">
        <v>0.26251999999999998</v>
      </c>
    </row>
    <row r="2475" spans="2:6" x14ac:dyDescent="0.25">
      <c r="B2475">
        <v>0.95472054449999999</v>
      </c>
      <c r="C2475" s="90">
        <v>16722.248379000001</v>
      </c>
      <c r="D2475">
        <v>197</v>
      </c>
      <c r="E2475" s="89">
        <v>0.51749999999999996</v>
      </c>
      <c r="F2475" s="89">
        <v>0.17904</v>
      </c>
    </row>
    <row r="2476" spans="2:6" x14ac:dyDescent="0.25">
      <c r="B2476">
        <v>1.0614604741</v>
      </c>
      <c r="C2476" s="90">
        <v>18457.101578999998</v>
      </c>
      <c r="D2476">
        <v>226</v>
      </c>
      <c r="E2476" s="89">
        <v>0.38976</v>
      </c>
      <c r="F2476" s="89">
        <v>4.181E-2</v>
      </c>
    </row>
    <row r="2477" spans="2:6" x14ac:dyDescent="0.25">
      <c r="B2477">
        <v>0.99616207840000004</v>
      </c>
      <c r="C2477" s="90">
        <v>15787.810444000001</v>
      </c>
      <c r="D2477">
        <v>70</v>
      </c>
      <c r="E2477" s="89">
        <v>0.66959900000000006</v>
      </c>
      <c r="F2477" s="89">
        <v>7.2160000000000002E-2</v>
      </c>
    </row>
    <row r="2478" spans="2:6" x14ac:dyDescent="0.25">
      <c r="B2478">
        <v>1.050522408</v>
      </c>
      <c r="C2478" s="90">
        <v>18229.963370000001</v>
      </c>
      <c r="D2478">
        <v>348</v>
      </c>
      <c r="E2478" s="89">
        <v>0.28425299999999998</v>
      </c>
      <c r="F2478" s="89">
        <v>0.39643</v>
      </c>
    </row>
    <row r="2479" spans="2:6" x14ac:dyDescent="0.25">
      <c r="B2479">
        <v>1.2813607069999999</v>
      </c>
      <c r="C2479" s="90">
        <v>21441.779551</v>
      </c>
      <c r="D2479">
        <v>101</v>
      </c>
      <c r="E2479" s="89">
        <v>0.27579599999999999</v>
      </c>
      <c r="F2479" s="89">
        <v>0.15578</v>
      </c>
    </row>
    <row r="2480" spans="2:6" x14ac:dyDescent="0.25">
      <c r="B2480">
        <v>1.0036864548</v>
      </c>
      <c r="C2480" s="90">
        <v>18687.542599</v>
      </c>
      <c r="D2480">
        <v>88</v>
      </c>
      <c r="E2480" s="89">
        <v>0.35314000000000001</v>
      </c>
      <c r="F2480" s="89">
        <v>7.2779999999999997E-2</v>
      </c>
    </row>
    <row r="2481" spans="2:6" x14ac:dyDescent="0.25">
      <c r="B2481">
        <v>1.0137298823000001</v>
      </c>
      <c r="C2481" s="90">
        <v>17836.943039999998</v>
      </c>
      <c r="D2481">
        <v>199</v>
      </c>
      <c r="E2481" s="89">
        <v>0.57214600000000004</v>
      </c>
      <c r="F2481" s="89">
        <v>0.14918999999999999</v>
      </c>
    </row>
    <row r="2482" spans="2:6" x14ac:dyDescent="0.25">
      <c r="B2482">
        <v>0.96891240280000002</v>
      </c>
      <c r="C2482" s="90">
        <v>16521.21515</v>
      </c>
      <c r="D2482">
        <v>139</v>
      </c>
      <c r="E2482" s="89">
        <v>0.27126600000000001</v>
      </c>
      <c r="F2482" s="89">
        <v>0.25025999999999998</v>
      </c>
    </row>
    <row r="2483" spans="2:6" x14ac:dyDescent="0.25">
      <c r="B2483">
        <v>0.99827012100000001</v>
      </c>
      <c r="C2483" s="90">
        <v>21409.962351999999</v>
      </c>
      <c r="D2483">
        <v>1179</v>
      </c>
      <c r="E2483" s="89">
        <v>0.252083</v>
      </c>
      <c r="F2483" s="89">
        <v>0.20341000000000001</v>
      </c>
    </row>
    <row r="2484" spans="2:6" x14ac:dyDescent="0.25">
      <c r="B2484">
        <v>0.97544539600000002</v>
      </c>
      <c r="C2484" s="90">
        <v>17621.553677</v>
      </c>
      <c r="D2484">
        <v>213</v>
      </c>
      <c r="E2484" s="89">
        <v>0.27527299999999999</v>
      </c>
      <c r="F2484" s="89">
        <v>0.17482</v>
      </c>
    </row>
    <row r="2485" spans="2:6" x14ac:dyDescent="0.25">
      <c r="B2485">
        <v>1.0062052327</v>
      </c>
      <c r="C2485" s="90">
        <v>17077.201966000001</v>
      </c>
      <c r="D2485">
        <v>132</v>
      </c>
      <c r="E2485" s="89">
        <v>0.34216400000000002</v>
      </c>
      <c r="F2485" s="89">
        <v>0.15357000000000001</v>
      </c>
    </row>
    <row r="2486" spans="2:6" x14ac:dyDescent="0.25">
      <c r="B2486">
        <v>1.0196045566</v>
      </c>
      <c r="C2486" s="90">
        <v>19947.395034000001</v>
      </c>
      <c r="D2486">
        <v>852</v>
      </c>
      <c r="E2486" s="89">
        <v>0.29848200000000003</v>
      </c>
      <c r="F2486" s="89">
        <v>0.29222999999999999</v>
      </c>
    </row>
    <row r="2487" spans="2:6" x14ac:dyDescent="0.25">
      <c r="B2487">
        <v>0.97372129699999999</v>
      </c>
      <c r="C2487" s="90">
        <v>16084.805806</v>
      </c>
      <c r="D2487">
        <v>147</v>
      </c>
      <c r="E2487" s="89">
        <v>0.37626100000000001</v>
      </c>
      <c r="F2487" s="89">
        <v>0.21274000000000001</v>
      </c>
    </row>
    <row r="2488" spans="2:6" x14ac:dyDescent="0.25">
      <c r="B2488">
        <v>1.0086249965</v>
      </c>
      <c r="C2488" s="90">
        <v>18423.772240999999</v>
      </c>
      <c r="D2488">
        <v>219</v>
      </c>
      <c r="E2488" s="89">
        <v>0.349246</v>
      </c>
      <c r="F2488" s="89">
        <v>4.8660000000000002E-2</v>
      </c>
    </row>
    <row r="2489" spans="2:6" x14ac:dyDescent="0.25">
      <c r="B2489">
        <v>1.0480608164</v>
      </c>
      <c r="C2489" s="90">
        <v>18552.948219000002</v>
      </c>
      <c r="D2489">
        <v>485</v>
      </c>
      <c r="E2489" s="89">
        <v>0.30010399999999998</v>
      </c>
      <c r="F2489" s="89">
        <v>0.25152000000000002</v>
      </c>
    </row>
    <row r="2490" spans="2:6" x14ac:dyDescent="0.25">
      <c r="B2490">
        <v>1.0612846854</v>
      </c>
      <c r="C2490" s="90">
        <v>17573.878431000001</v>
      </c>
      <c r="D2490">
        <v>45</v>
      </c>
      <c r="E2490" s="89">
        <v>0.71301899999999996</v>
      </c>
      <c r="F2490" s="89">
        <v>9.8879999999999996E-2</v>
      </c>
    </row>
    <row r="2491" spans="2:6" x14ac:dyDescent="0.25">
      <c r="B2491">
        <v>1.0826362507</v>
      </c>
      <c r="C2491" s="90">
        <v>15803.323306</v>
      </c>
      <c r="D2491">
        <v>40</v>
      </c>
      <c r="E2491" s="89">
        <v>0.32668199999999997</v>
      </c>
      <c r="F2491" s="89">
        <v>0.26468000000000003</v>
      </c>
    </row>
    <row r="2492" spans="2:6" x14ac:dyDescent="0.25">
      <c r="B2492">
        <v>1.0260778381</v>
      </c>
      <c r="C2492" s="90">
        <v>20196.745008000002</v>
      </c>
      <c r="D2492">
        <v>125</v>
      </c>
      <c r="E2492" s="89">
        <v>0.64543799999999996</v>
      </c>
      <c r="F2492" s="89">
        <v>0.15955</v>
      </c>
    </row>
    <row r="2493" spans="2:6" x14ac:dyDescent="0.25">
      <c r="B2493">
        <v>1.0729345696999999</v>
      </c>
      <c r="C2493" s="90">
        <v>15875.96795</v>
      </c>
      <c r="D2493">
        <v>43</v>
      </c>
      <c r="E2493" s="89">
        <v>0.66463000000000005</v>
      </c>
      <c r="F2493" s="89">
        <v>0.12620999999999999</v>
      </c>
    </row>
    <row r="2494" spans="2:6" x14ac:dyDescent="0.25">
      <c r="B2494">
        <v>0.88382454560000001</v>
      </c>
      <c r="C2494" s="90">
        <v>11870.387479000001</v>
      </c>
      <c r="D2494">
        <v>58</v>
      </c>
      <c r="E2494" s="89">
        <v>0.49199799999999999</v>
      </c>
      <c r="F2494" s="89">
        <v>0.15529000000000001</v>
      </c>
    </row>
    <row r="2495" spans="2:6" x14ac:dyDescent="0.25">
      <c r="B2495">
        <v>1.0176949129999999</v>
      </c>
      <c r="C2495" s="90">
        <v>15570.522251</v>
      </c>
      <c r="D2495">
        <v>85</v>
      </c>
      <c r="E2495" s="89">
        <v>0.514652</v>
      </c>
      <c r="F2495" s="89">
        <v>0.28065000000000001</v>
      </c>
    </row>
    <row r="2496" spans="2:6" x14ac:dyDescent="0.25">
      <c r="B2496">
        <v>0.99137365850000003</v>
      </c>
      <c r="C2496" s="90">
        <v>18347.192389</v>
      </c>
      <c r="D2496">
        <v>331</v>
      </c>
      <c r="E2496" s="89">
        <v>0.35314299999999998</v>
      </c>
      <c r="F2496" s="89">
        <v>0.17854</v>
      </c>
    </row>
    <row r="2497" spans="2:6" x14ac:dyDescent="0.25">
      <c r="B2497">
        <v>1.0362426662999999</v>
      </c>
      <c r="C2497" s="90">
        <v>18159.672790000001</v>
      </c>
      <c r="D2497">
        <v>165</v>
      </c>
      <c r="E2497" s="89">
        <v>0.42901400000000001</v>
      </c>
      <c r="F2497" s="89">
        <v>0.33050000000000002</v>
      </c>
    </row>
    <row r="2498" spans="2:6" x14ac:dyDescent="0.25">
      <c r="B2498">
        <v>1.0255043959000001</v>
      </c>
      <c r="C2498" s="90">
        <v>13482.813700999999</v>
      </c>
      <c r="D2498">
        <v>64</v>
      </c>
      <c r="E2498" s="89">
        <v>0.35948099999999999</v>
      </c>
      <c r="F2498" s="89">
        <v>0.33679999999999999</v>
      </c>
    </row>
    <row r="2499" spans="2:6" x14ac:dyDescent="0.25">
      <c r="B2499">
        <v>0.99313112579999996</v>
      </c>
      <c r="C2499" s="90">
        <v>14132.700217</v>
      </c>
      <c r="D2499">
        <v>44</v>
      </c>
      <c r="E2499" s="89">
        <v>0.54229000000000005</v>
      </c>
      <c r="F2499" s="89">
        <v>0.23613999999999999</v>
      </c>
    </row>
    <row r="2500" spans="2:6" x14ac:dyDescent="0.25">
      <c r="B2500">
        <v>1.0375533975</v>
      </c>
      <c r="C2500" s="90">
        <v>17724.086554000001</v>
      </c>
      <c r="D2500">
        <v>209</v>
      </c>
      <c r="E2500" s="89">
        <v>0.53370099999999998</v>
      </c>
      <c r="F2500" s="89">
        <v>0.16300999999999999</v>
      </c>
    </row>
    <row r="2501" spans="2:6" x14ac:dyDescent="0.25">
      <c r="B2501">
        <v>0.98945718999999999</v>
      </c>
      <c r="C2501" s="90">
        <v>17338.650737</v>
      </c>
      <c r="D2501">
        <v>247</v>
      </c>
      <c r="E2501" s="89">
        <v>0.36445499999999997</v>
      </c>
      <c r="F2501" s="89">
        <v>9.1380000000000003E-2</v>
      </c>
    </row>
    <row r="2502" spans="2:6" x14ac:dyDescent="0.25">
      <c r="B2502">
        <v>1.0609338428999999</v>
      </c>
      <c r="C2502" s="90">
        <v>19806.616865</v>
      </c>
      <c r="D2502">
        <v>185</v>
      </c>
      <c r="E2502" s="89">
        <v>0.40885500000000002</v>
      </c>
      <c r="F2502" s="89">
        <v>0.18207999999999999</v>
      </c>
    </row>
    <row r="2503" spans="2:6" x14ac:dyDescent="0.25">
      <c r="B2503">
        <v>1.0034691003</v>
      </c>
      <c r="C2503" s="90">
        <v>17401.624956</v>
      </c>
      <c r="D2503">
        <v>159</v>
      </c>
      <c r="E2503" s="89">
        <v>0.40907399999999999</v>
      </c>
      <c r="F2503" s="89">
        <v>0.27234000000000003</v>
      </c>
    </row>
    <row r="2504" spans="2:6" x14ac:dyDescent="0.25">
      <c r="B2504">
        <v>1.0792839577</v>
      </c>
      <c r="C2504" s="90">
        <v>19119.632769</v>
      </c>
      <c r="D2504">
        <v>102</v>
      </c>
      <c r="E2504" s="89">
        <v>0.29907400000000001</v>
      </c>
      <c r="F2504" s="89">
        <v>0.15898999999999999</v>
      </c>
    </row>
    <row r="2505" spans="2:6" x14ac:dyDescent="0.25">
      <c r="B2505">
        <v>1.0370453016000001</v>
      </c>
      <c r="C2505" s="90">
        <v>18108.894714999999</v>
      </c>
      <c r="D2505">
        <v>128</v>
      </c>
      <c r="E2505" s="89">
        <v>0.24363199999999999</v>
      </c>
      <c r="F2505" s="89">
        <v>0.16037999999999999</v>
      </c>
    </row>
    <row r="2506" spans="2:6" x14ac:dyDescent="0.25">
      <c r="B2506">
        <v>1.0314355433</v>
      </c>
      <c r="C2506" s="90">
        <v>16221.353977000001</v>
      </c>
      <c r="D2506">
        <v>59</v>
      </c>
      <c r="E2506" s="89">
        <v>0.53057299999999996</v>
      </c>
      <c r="F2506" s="89">
        <v>0.19084999999999999</v>
      </c>
    </row>
    <row r="2507" spans="2:6" x14ac:dyDescent="0.25">
      <c r="B2507">
        <v>0.99194946319999999</v>
      </c>
      <c r="C2507" s="90">
        <v>18502.605772999999</v>
      </c>
      <c r="D2507">
        <v>207</v>
      </c>
      <c r="E2507" s="89">
        <v>0.45615899999999998</v>
      </c>
      <c r="F2507" s="89">
        <v>0.10294</v>
      </c>
    </row>
    <row r="2508" spans="2:6" x14ac:dyDescent="0.25">
      <c r="B2508">
        <v>1.0089245432</v>
      </c>
      <c r="C2508" s="90">
        <v>19939.579806999998</v>
      </c>
      <c r="D2508">
        <v>265</v>
      </c>
      <c r="E2508" s="89">
        <v>0.317554</v>
      </c>
      <c r="F2508" s="89">
        <v>0.30589</v>
      </c>
    </row>
    <row r="2509" spans="2:6" x14ac:dyDescent="0.25">
      <c r="B2509">
        <v>1.0083171040000001</v>
      </c>
      <c r="C2509" s="90">
        <v>17885.416237000001</v>
      </c>
      <c r="D2509">
        <v>123</v>
      </c>
      <c r="E2509" s="89">
        <v>0.41453200000000001</v>
      </c>
      <c r="F2509" s="89">
        <v>0.13331000000000001</v>
      </c>
    </row>
    <row r="2510" spans="2:6" x14ac:dyDescent="0.25">
      <c r="B2510">
        <v>1.0263889524000001</v>
      </c>
      <c r="C2510" s="90">
        <v>19900.052715000002</v>
      </c>
      <c r="D2510">
        <v>384</v>
      </c>
      <c r="E2510" s="89">
        <v>0.25187300000000001</v>
      </c>
      <c r="F2510" s="89">
        <v>0.34438000000000002</v>
      </c>
    </row>
    <row r="2511" spans="2:6" x14ac:dyDescent="0.25">
      <c r="B2511">
        <v>1.0418152402</v>
      </c>
      <c r="C2511" s="90">
        <v>19323.152655999998</v>
      </c>
      <c r="D2511">
        <v>267</v>
      </c>
      <c r="E2511" s="89">
        <v>0.28701900000000002</v>
      </c>
      <c r="F2511" s="89">
        <v>3.8670000000000003E-2</v>
      </c>
    </row>
    <row r="2512" spans="2:6" x14ac:dyDescent="0.25">
      <c r="B2512">
        <v>0.99082880279999996</v>
      </c>
      <c r="C2512" s="90">
        <v>18708.300299999999</v>
      </c>
      <c r="D2512">
        <v>590</v>
      </c>
      <c r="E2512" s="89">
        <v>0.31720300000000001</v>
      </c>
      <c r="F2512" s="89">
        <v>0.14985000000000001</v>
      </c>
    </row>
    <row r="2513" spans="2:6" x14ac:dyDescent="0.25">
      <c r="B2513">
        <v>0.95330866160000005</v>
      </c>
      <c r="C2513" s="90">
        <v>18101.369008999998</v>
      </c>
      <c r="D2513">
        <v>93</v>
      </c>
      <c r="E2513" s="89">
        <v>0.53970600000000002</v>
      </c>
      <c r="F2513" s="89">
        <v>9.6799999999999997E-2</v>
      </c>
    </row>
    <row r="2514" spans="2:6" x14ac:dyDescent="0.25">
      <c r="B2514">
        <v>0.88941251129999999</v>
      </c>
      <c r="C2514" s="90">
        <v>12864.448472</v>
      </c>
      <c r="D2514">
        <v>43</v>
      </c>
      <c r="E2514" s="89">
        <v>0.51122199999999995</v>
      </c>
      <c r="F2514" s="89">
        <v>0.25518999999999997</v>
      </c>
    </row>
    <row r="2515" spans="2:6" x14ac:dyDescent="0.25">
      <c r="B2515">
        <v>1.0313040523999999</v>
      </c>
      <c r="C2515" s="90">
        <v>18570.810965000001</v>
      </c>
      <c r="D2515">
        <v>198</v>
      </c>
      <c r="E2515" s="89">
        <v>0.58387299999999998</v>
      </c>
      <c r="F2515" s="89">
        <v>9.9680000000000005E-2</v>
      </c>
    </row>
    <row r="2516" spans="2:6" x14ac:dyDescent="0.25">
      <c r="B2516">
        <v>0.9960211913</v>
      </c>
      <c r="C2516" s="90">
        <v>20500.395874000002</v>
      </c>
      <c r="D2516">
        <v>454</v>
      </c>
      <c r="E2516" s="89">
        <v>0.23375499999999999</v>
      </c>
      <c r="F2516" s="89">
        <v>0.30618000000000001</v>
      </c>
    </row>
    <row r="2517" spans="2:6" x14ac:dyDescent="0.25">
      <c r="B2517">
        <v>1.0192157171</v>
      </c>
      <c r="C2517" s="90">
        <v>17999.70664</v>
      </c>
      <c r="D2517">
        <v>302</v>
      </c>
      <c r="E2517" s="89">
        <v>0.37635600000000002</v>
      </c>
      <c r="F2517" s="89">
        <v>9.8769999999999997E-2</v>
      </c>
    </row>
    <row r="2518" spans="2:6" x14ac:dyDescent="0.25">
      <c r="B2518">
        <v>0.95873915070000004</v>
      </c>
      <c r="C2518" s="90">
        <v>17693.166205000001</v>
      </c>
      <c r="D2518">
        <v>176</v>
      </c>
      <c r="E2518" s="89">
        <v>0.53771000000000002</v>
      </c>
      <c r="F2518" s="89">
        <v>8.3070000000000005E-2</v>
      </c>
    </row>
    <row r="2519" spans="2:6" x14ac:dyDescent="0.25">
      <c r="B2519">
        <v>1.0558221769</v>
      </c>
      <c r="C2519" s="90">
        <v>19280.119807999999</v>
      </c>
      <c r="D2519">
        <v>332</v>
      </c>
      <c r="E2519" s="89">
        <v>0.26641399999999998</v>
      </c>
      <c r="F2519" s="89">
        <v>0.12175</v>
      </c>
    </row>
    <row r="2520" spans="2:6" x14ac:dyDescent="0.25">
      <c r="B2520">
        <v>1.0536490404000001</v>
      </c>
      <c r="C2520" s="90">
        <v>17306.348156</v>
      </c>
      <c r="D2520">
        <v>90</v>
      </c>
      <c r="E2520" s="89">
        <v>0.38641199999999998</v>
      </c>
      <c r="F2520" s="89">
        <v>0.18962000000000001</v>
      </c>
    </row>
    <row r="2521" spans="2:6" x14ac:dyDescent="0.25">
      <c r="B2521">
        <v>1.0723327197000001</v>
      </c>
      <c r="C2521" s="90">
        <v>20672.64688</v>
      </c>
      <c r="D2521">
        <v>264</v>
      </c>
      <c r="E2521" s="89">
        <v>0.30536600000000003</v>
      </c>
      <c r="F2521" s="89">
        <v>0.11226</v>
      </c>
    </row>
    <row r="2522" spans="2:6" x14ac:dyDescent="0.25">
      <c r="B2522">
        <v>0.99274533710000001</v>
      </c>
      <c r="C2522" s="90">
        <v>19249.498742</v>
      </c>
      <c r="D2522">
        <v>187</v>
      </c>
      <c r="E2522" s="89">
        <v>0.37823899999999999</v>
      </c>
      <c r="F2522" s="89">
        <v>0.11366</v>
      </c>
    </row>
    <row r="2523" spans="2:6" x14ac:dyDescent="0.25">
      <c r="B2523">
        <v>1.1218482826</v>
      </c>
      <c r="C2523" s="90">
        <v>22926.167216999998</v>
      </c>
      <c r="D2523">
        <v>218</v>
      </c>
      <c r="E2523" s="89">
        <v>0.38464999999999999</v>
      </c>
      <c r="F2523" s="89">
        <v>0.21171000000000001</v>
      </c>
    </row>
    <row r="2524" spans="2:6" x14ac:dyDescent="0.25">
      <c r="B2524">
        <v>0.64273418179999997</v>
      </c>
      <c r="C2524" s="90">
        <v>5259.6087670999996</v>
      </c>
      <c r="D2524">
        <v>50</v>
      </c>
      <c r="E2524" s="89">
        <v>4.7060999999999999E-2</v>
      </c>
      <c r="F2524" s="89">
        <v>0.63304000000000005</v>
      </c>
    </row>
    <row r="2525" spans="2:6" x14ac:dyDescent="0.25">
      <c r="B2525">
        <v>0.70778026989999998</v>
      </c>
      <c r="C2525" s="90">
        <v>6691.9366298000004</v>
      </c>
      <c r="D2525">
        <v>48</v>
      </c>
      <c r="E2525" s="89">
        <v>0.40578999999999998</v>
      </c>
      <c r="F2525" s="89">
        <v>0.34504000000000001</v>
      </c>
    </row>
    <row r="2526" spans="2:6" x14ac:dyDescent="0.25">
      <c r="B2526">
        <v>1.031273162</v>
      </c>
      <c r="C2526" s="90">
        <v>19411.606620999999</v>
      </c>
      <c r="D2526">
        <v>472</v>
      </c>
      <c r="E2526" s="89">
        <v>0.24113100000000001</v>
      </c>
      <c r="F2526" s="89">
        <v>0.48581000000000002</v>
      </c>
    </row>
    <row r="2527" spans="2:6" x14ac:dyDescent="0.25">
      <c r="B2527">
        <v>1.1872119375000001</v>
      </c>
      <c r="C2527" s="90">
        <v>21603.850399999999</v>
      </c>
      <c r="D2527">
        <v>97</v>
      </c>
      <c r="E2527" s="89">
        <v>0.42893300000000001</v>
      </c>
      <c r="F2527" s="89">
        <v>0.19843</v>
      </c>
    </row>
    <row r="2528" spans="2:6" x14ac:dyDescent="0.25">
      <c r="B2528">
        <v>0.99112155410000002</v>
      </c>
      <c r="C2528" s="90">
        <v>21426.034737000002</v>
      </c>
      <c r="D2528">
        <v>10</v>
      </c>
      <c r="E2528" s="89">
        <v>0.34715000000000001</v>
      </c>
      <c r="F2528" s="89">
        <v>0.14476</v>
      </c>
    </row>
    <row r="2529" spans="2:6" x14ac:dyDescent="0.25">
      <c r="B2529">
        <v>1.2646645355999999</v>
      </c>
      <c r="C2529" s="90">
        <v>24453.743488</v>
      </c>
      <c r="D2529">
        <v>40</v>
      </c>
      <c r="E2529" s="89">
        <v>0.184557</v>
      </c>
      <c r="F2529" s="89">
        <v>9.4900000000000002E-3</v>
      </c>
    </row>
    <row r="2530" spans="2:6" x14ac:dyDescent="0.25">
      <c r="B2530">
        <v>0.95782396859999996</v>
      </c>
      <c r="C2530" s="90">
        <v>14052.66646</v>
      </c>
      <c r="D2530">
        <v>52</v>
      </c>
      <c r="E2530" s="89">
        <v>0.56131500000000001</v>
      </c>
      <c r="F2530" s="89">
        <v>0.16214000000000001</v>
      </c>
    </row>
    <row r="2531" spans="2:6" x14ac:dyDescent="0.25">
      <c r="B2531">
        <v>0.98814335450000002</v>
      </c>
      <c r="C2531" s="90">
        <v>22661.645579</v>
      </c>
      <c r="D2531">
        <v>20</v>
      </c>
      <c r="E2531" s="89">
        <v>0.374386</v>
      </c>
      <c r="F2531" s="89">
        <v>9.2000000000000003E-4</v>
      </c>
    </row>
    <row r="2532" spans="2:6" x14ac:dyDescent="0.25">
      <c r="B2532">
        <v>0.93429332610000004</v>
      </c>
      <c r="C2532" s="90">
        <v>20113.014880999999</v>
      </c>
      <c r="D2532">
        <v>15</v>
      </c>
      <c r="E2532" s="89">
        <v>0.33518599999999998</v>
      </c>
      <c r="F2532" s="89">
        <v>1.4149999999999999E-2</v>
      </c>
    </row>
    <row r="2533" spans="2:6" x14ac:dyDescent="0.25">
      <c r="B2533">
        <v>0.83119696860000003</v>
      </c>
      <c r="C2533" s="90">
        <v>12729.227414000001</v>
      </c>
      <c r="D2533">
        <v>22</v>
      </c>
      <c r="E2533" s="89">
        <v>0.379581</v>
      </c>
      <c r="F2533" s="89">
        <v>5.7259999999999998E-2</v>
      </c>
    </row>
    <row r="2534" spans="2:6" x14ac:dyDescent="0.25">
      <c r="B2534">
        <v>1.0245424566000001</v>
      </c>
      <c r="C2534" s="90">
        <v>22622.184579000001</v>
      </c>
      <c r="D2534">
        <v>22</v>
      </c>
      <c r="E2534" s="89">
        <v>0.408219</v>
      </c>
      <c r="F2534" s="89">
        <v>6.25E-2</v>
      </c>
    </row>
    <row r="2535" spans="2:6" x14ac:dyDescent="0.25">
      <c r="B2535">
        <v>0.82646028569999996</v>
      </c>
      <c r="C2535" s="90">
        <v>21539.247746000001</v>
      </c>
      <c r="D2535">
        <v>24</v>
      </c>
      <c r="E2535" s="89">
        <v>0.281059</v>
      </c>
      <c r="F2535" s="89">
        <v>0</v>
      </c>
    </row>
    <row r="2536" spans="2:6" x14ac:dyDescent="0.25">
      <c r="B2536">
        <v>1.052430875</v>
      </c>
      <c r="C2536" s="90">
        <v>17176.706016</v>
      </c>
      <c r="D2536">
        <v>132</v>
      </c>
      <c r="E2536" s="89">
        <v>0.42013200000000001</v>
      </c>
      <c r="F2536" s="89">
        <v>0.29832999999999998</v>
      </c>
    </row>
    <row r="2537" spans="2:6" x14ac:dyDescent="0.25">
      <c r="B2537">
        <v>1.0310940525000001</v>
      </c>
      <c r="C2537" s="90">
        <v>17951.094484000001</v>
      </c>
      <c r="D2537">
        <v>157</v>
      </c>
      <c r="E2537" s="89">
        <v>0.36315399999999998</v>
      </c>
      <c r="F2537" s="89">
        <v>0.27490999999999999</v>
      </c>
    </row>
    <row r="2538" spans="2:6" x14ac:dyDescent="0.25">
      <c r="B2538">
        <v>1.0635090512000001</v>
      </c>
      <c r="C2538" s="90">
        <v>19077.970989000001</v>
      </c>
      <c r="D2538">
        <v>232</v>
      </c>
      <c r="E2538" s="89">
        <v>0.41485300000000003</v>
      </c>
      <c r="F2538" s="89">
        <v>0.13872243500000001</v>
      </c>
    </row>
    <row r="2539" spans="2:6" x14ac:dyDescent="0.25">
      <c r="B2539">
        <v>1.0406841368999999</v>
      </c>
      <c r="C2539" s="90">
        <v>19520.151418000001</v>
      </c>
      <c r="D2539">
        <v>102</v>
      </c>
      <c r="E2539" s="89">
        <v>0.49769099999999999</v>
      </c>
      <c r="F2539" s="89">
        <v>0.14509</v>
      </c>
    </row>
    <row r="2540" spans="2:6" x14ac:dyDescent="0.25">
      <c r="B2540">
        <v>0.97757507740000005</v>
      </c>
      <c r="C2540" s="90">
        <v>19203.883663000001</v>
      </c>
      <c r="D2540">
        <v>643</v>
      </c>
      <c r="E2540" s="89">
        <v>0.28325800000000001</v>
      </c>
      <c r="F2540" s="89">
        <v>0.31463000000000002</v>
      </c>
    </row>
    <row r="2541" spans="2:6" x14ac:dyDescent="0.25">
      <c r="B2541">
        <v>0.92779590359999997</v>
      </c>
      <c r="C2541" s="90">
        <v>16261.119038999999</v>
      </c>
      <c r="D2541">
        <v>93</v>
      </c>
      <c r="E2541" s="89">
        <v>0.410723</v>
      </c>
      <c r="F2541" s="89">
        <v>0.11156000000000001</v>
      </c>
    </row>
    <row r="2542" spans="2:6" x14ac:dyDescent="0.25">
      <c r="B2542">
        <v>1.0974809970999999</v>
      </c>
      <c r="C2542" s="90">
        <v>18855.726718000002</v>
      </c>
      <c r="D2542">
        <v>271</v>
      </c>
      <c r="E2542" s="89">
        <v>0.34151599999999999</v>
      </c>
      <c r="F2542" s="89">
        <v>0.25479000000000002</v>
      </c>
    </row>
    <row r="2543" spans="2:6" x14ac:dyDescent="0.25">
      <c r="B2543">
        <v>1.0251619028000001</v>
      </c>
      <c r="C2543" s="90">
        <v>12246.388711</v>
      </c>
      <c r="D2543">
        <v>197</v>
      </c>
      <c r="E2543" s="89">
        <v>3.3036000000000003E-2</v>
      </c>
      <c r="F2543" s="89">
        <v>0.55825000000000002</v>
      </c>
    </row>
    <row r="2544" spans="2:6" x14ac:dyDescent="0.25">
      <c r="B2544">
        <v>1.0316270022</v>
      </c>
      <c r="C2544" s="90">
        <v>18097.415070999999</v>
      </c>
      <c r="D2544">
        <v>123</v>
      </c>
      <c r="E2544" s="89">
        <v>0.41797400000000001</v>
      </c>
      <c r="F2544" s="89">
        <v>0.2072</v>
      </c>
    </row>
    <row r="2545" spans="2:6" x14ac:dyDescent="0.25">
      <c r="B2545">
        <v>1.0109236703</v>
      </c>
      <c r="C2545" s="90">
        <v>18289.013686999999</v>
      </c>
      <c r="D2545">
        <v>247</v>
      </c>
      <c r="E2545" s="89">
        <v>0.38223200000000002</v>
      </c>
      <c r="F2545" s="89">
        <v>0.14410999999999999</v>
      </c>
    </row>
    <row r="2546" spans="2:6" x14ac:dyDescent="0.25">
      <c r="B2546">
        <v>1.010035284</v>
      </c>
      <c r="C2546" s="90">
        <v>16900.487012000001</v>
      </c>
      <c r="D2546">
        <v>101</v>
      </c>
      <c r="E2546" s="89">
        <v>0.540099</v>
      </c>
      <c r="F2546" s="89">
        <v>6.2330000000000003E-2</v>
      </c>
    </row>
    <row r="2547" spans="2:6" x14ac:dyDescent="0.25">
      <c r="B2547">
        <v>1.0350391110999999</v>
      </c>
      <c r="C2547" s="90">
        <v>18429.208911000002</v>
      </c>
      <c r="D2547">
        <v>268</v>
      </c>
      <c r="E2547" s="89">
        <v>0.515185</v>
      </c>
      <c r="F2547" s="89">
        <v>0.31730999999999998</v>
      </c>
    </row>
    <row r="2548" spans="2:6" x14ac:dyDescent="0.25">
      <c r="B2548">
        <v>0.97208395530000002</v>
      </c>
      <c r="C2548" s="90">
        <v>20480.976103000001</v>
      </c>
      <c r="D2548">
        <v>594</v>
      </c>
      <c r="E2548" s="89">
        <v>0.24690699999999999</v>
      </c>
      <c r="F2548" s="89">
        <v>0.45490000000000003</v>
      </c>
    </row>
    <row r="2549" spans="2:6" x14ac:dyDescent="0.25">
      <c r="B2549">
        <v>0.98782991180000002</v>
      </c>
      <c r="C2549" s="90">
        <v>14628.692131</v>
      </c>
      <c r="D2549">
        <v>63</v>
      </c>
      <c r="E2549" s="89">
        <v>0.42530200000000001</v>
      </c>
      <c r="F2549" s="89">
        <v>0.50343000000000004</v>
      </c>
    </row>
    <row r="2550" spans="2:6" x14ac:dyDescent="0.25">
      <c r="B2550">
        <v>0.95699659209999999</v>
      </c>
      <c r="C2550" s="90">
        <v>18637.928210999999</v>
      </c>
      <c r="D2550">
        <v>451</v>
      </c>
      <c r="E2550" s="89">
        <v>0.416682</v>
      </c>
      <c r="F2550" s="89">
        <v>0.26735999999999999</v>
      </c>
    </row>
    <row r="2551" spans="2:6" x14ac:dyDescent="0.25">
      <c r="B2551">
        <v>0.99098400860000002</v>
      </c>
      <c r="C2551" s="90">
        <v>16982.348145</v>
      </c>
      <c r="D2551">
        <v>121</v>
      </c>
      <c r="E2551" s="89">
        <v>0.56329399999999996</v>
      </c>
      <c r="F2551" s="89">
        <v>0.20433000000000001</v>
      </c>
    </row>
    <row r="2552" spans="2:6" x14ac:dyDescent="0.25">
      <c r="B2552">
        <v>0.96064706109999998</v>
      </c>
      <c r="C2552" s="90">
        <v>14615.507715</v>
      </c>
      <c r="D2552">
        <v>116</v>
      </c>
      <c r="E2552" s="89">
        <v>0.46324900000000002</v>
      </c>
      <c r="F2552" s="89">
        <v>0.44005</v>
      </c>
    </row>
    <row r="2553" spans="2:6" x14ac:dyDescent="0.25">
      <c r="B2553">
        <v>0.99510715670000005</v>
      </c>
      <c r="C2553" s="90">
        <v>13973.779672999999</v>
      </c>
      <c r="D2553">
        <v>42</v>
      </c>
      <c r="E2553" s="89">
        <v>0.528312</v>
      </c>
      <c r="F2553" s="89">
        <v>0.17205999999999999</v>
      </c>
    </row>
    <row r="2554" spans="2:6" x14ac:dyDescent="0.25">
      <c r="B2554">
        <v>0.93417032470000005</v>
      </c>
      <c r="C2554" s="90">
        <v>17415.406104000002</v>
      </c>
      <c r="D2554">
        <v>88</v>
      </c>
      <c r="E2554" s="89">
        <v>0.41818899999999998</v>
      </c>
      <c r="F2554" s="89">
        <v>0.31802999999999998</v>
      </c>
    </row>
    <row r="2555" spans="2:6" x14ac:dyDescent="0.25">
      <c r="B2555">
        <v>1.0902020391</v>
      </c>
      <c r="C2555" s="90">
        <v>13678.909605000001</v>
      </c>
      <c r="D2555">
        <v>30</v>
      </c>
      <c r="E2555" s="89">
        <v>0.45861200000000002</v>
      </c>
      <c r="F2555" s="89">
        <v>0.26973000000000003</v>
      </c>
    </row>
    <row r="2556" spans="2:6" x14ac:dyDescent="0.25">
      <c r="B2556">
        <v>1.0048223087999999</v>
      </c>
      <c r="C2556" s="90">
        <v>19877.229959</v>
      </c>
      <c r="D2556">
        <v>592</v>
      </c>
      <c r="E2556" s="89">
        <v>0.26454100000000003</v>
      </c>
      <c r="F2556" s="89">
        <v>0.48341000000000001</v>
      </c>
    </row>
    <row r="2557" spans="2:6" x14ac:dyDescent="0.25">
      <c r="B2557">
        <v>0.92844251209999995</v>
      </c>
      <c r="C2557" s="90">
        <v>13375.94758</v>
      </c>
      <c r="D2557">
        <v>82</v>
      </c>
      <c r="E2557" s="89">
        <v>0.50078800000000001</v>
      </c>
      <c r="F2557" s="89">
        <v>0.23599000000000001</v>
      </c>
    </row>
    <row r="2558" spans="2:6" x14ac:dyDescent="0.25">
      <c r="B2558">
        <v>0.98097773150000001</v>
      </c>
      <c r="C2558" s="90">
        <v>16317.816233</v>
      </c>
      <c r="D2558">
        <v>131</v>
      </c>
      <c r="E2558" s="89">
        <v>0.57486099999999996</v>
      </c>
      <c r="F2558" s="89">
        <v>0.31186999999999998</v>
      </c>
    </row>
    <row r="2559" spans="2:6" x14ac:dyDescent="0.25">
      <c r="B2559">
        <v>1.0088129551</v>
      </c>
      <c r="C2559" s="90">
        <v>19713.544135</v>
      </c>
      <c r="D2559">
        <v>319</v>
      </c>
      <c r="E2559" s="89">
        <v>0.43864900000000001</v>
      </c>
      <c r="F2559" s="89">
        <v>0.17196</v>
      </c>
    </row>
    <row r="2560" spans="2:6" x14ac:dyDescent="0.25">
      <c r="B2560">
        <v>0.99566408370000004</v>
      </c>
      <c r="C2560" s="90">
        <v>19116.213338000001</v>
      </c>
      <c r="D2560">
        <v>305</v>
      </c>
      <c r="E2560" s="89">
        <v>0.51158400000000004</v>
      </c>
      <c r="F2560" s="89">
        <v>0.11853</v>
      </c>
    </row>
    <row r="2561" spans="2:6" x14ac:dyDescent="0.25">
      <c r="B2561">
        <v>1.0512585199</v>
      </c>
      <c r="C2561" s="90">
        <v>18925.901535000001</v>
      </c>
      <c r="D2561">
        <v>357</v>
      </c>
      <c r="E2561" s="89">
        <v>0.48621700000000001</v>
      </c>
      <c r="F2561" s="89">
        <v>0.22067000000000001</v>
      </c>
    </row>
    <row r="2562" spans="2:6" x14ac:dyDescent="0.25">
      <c r="B2562">
        <v>0.934684709</v>
      </c>
      <c r="C2562" s="90">
        <v>15425.257795</v>
      </c>
      <c r="D2562">
        <v>100</v>
      </c>
      <c r="E2562" s="89">
        <v>0.51960200000000001</v>
      </c>
      <c r="F2562" s="89">
        <v>0.38129000000000002</v>
      </c>
    </row>
    <row r="2563" spans="2:6" x14ac:dyDescent="0.25">
      <c r="B2563">
        <v>0.98200949400000004</v>
      </c>
      <c r="C2563" s="90">
        <v>17298.087453</v>
      </c>
      <c r="D2563">
        <v>58</v>
      </c>
      <c r="E2563" s="89">
        <v>0.45884900000000001</v>
      </c>
      <c r="F2563" s="89">
        <v>0.22658</v>
      </c>
    </row>
    <row r="2564" spans="2:6" x14ac:dyDescent="0.25">
      <c r="B2564">
        <v>0.98407302939999997</v>
      </c>
      <c r="C2564" s="90">
        <v>13507.943846</v>
      </c>
      <c r="D2564">
        <v>163</v>
      </c>
      <c r="E2564" s="89">
        <v>0.52288800000000002</v>
      </c>
      <c r="F2564" s="89">
        <v>0.33639000000000002</v>
      </c>
    </row>
    <row r="2565" spans="2:6" x14ac:dyDescent="0.25">
      <c r="B2565">
        <v>0.92743247179999999</v>
      </c>
      <c r="C2565" s="90">
        <v>15074.993544999999</v>
      </c>
      <c r="D2565">
        <v>43</v>
      </c>
      <c r="E2565" s="89">
        <v>0.49331900000000001</v>
      </c>
      <c r="F2565" s="89">
        <v>8.5629999999999998E-2</v>
      </c>
    </row>
    <row r="2566" spans="2:6" x14ac:dyDescent="0.25">
      <c r="B2566">
        <v>1.1241538230000001</v>
      </c>
      <c r="C2566" s="90">
        <v>19049.469303000002</v>
      </c>
      <c r="D2566">
        <v>76</v>
      </c>
      <c r="E2566" s="89">
        <v>0.51810199999999995</v>
      </c>
      <c r="F2566" s="89">
        <v>0.29866999999999999</v>
      </c>
    </row>
    <row r="2567" spans="2:6" x14ac:dyDescent="0.25">
      <c r="B2567">
        <v>0.97289510879999996</v>
      </c>
      <c r="C2567" s="90">
        <v>13131.229397999999</v>
      </c>
      <c r="D2567">
        <v>107</v>
      </c>
      <c r="E2567" s="89">
        <v>0.51895100000000005</v>
      </c>
      <c r="F2567" s="89">
        <v>0.21762999999999999</v>
      </c>
    </row>
    <row r="2568" spans="2:6" x14ac:dyDescent="0.25">
      <c r="B2568">
        <v>0.92285597279999998</v>
      </c>
      <c r="C2568" s="90">
        <v>13432.855355</v>
      </c>
      <c r="D2568">
        <v>125</v>
      </c>
      <c r="E2568" s="89">
        <v>0.48860799999999999</v>
      </c>
      <c r="F2568" s="89">
        <v>0.20180999999999999</v>
      </c>
    </row>
    <row r="2569" spans="2:6" x14ac:dyDescent="0.25">
      <c r="B2569">
        <v>1.0098828973</v>
      </c>
      <c r="C2569" s="90">
        <v>16448.684099999999</v>
      </c>
      <c r="D2569">
        <v>119</v>
      </c>
      <c r="E2569" s="89">
        <v>0.53070200000000001</v>
      </c>
      <c r="F2569" s="89">
        <v>0.23499999999999999</v>
      </c>
    </row>
    <row r="2570" spans="2:6" x14ac:dyDescent="0.25">
      <c r="B2570">
        <v>1.0023542777000001</v>
      </c>
      <c r="C2570" s="90">
        <v>16676.388856000001</v>
      </c>
      <c r="D2570">
        <v>162</v>
      </c>
      <c r="E2570" s="89">
        <v>0.46233400000000002</v>
      </c>
      <c r="F2570" s="89">
        <v>0.47904000000000002</v>
      </c>
    </row>
    <row r="2571" spans="2:6" x14ac:dyDescent="0.25">
      <c r="B2571">
        <v>0.94534421840000005</v>
      </c>
      <c r="C2571" s="90">
        <v>17661.466598999999</v>
      </c>
      <c r="D2571">
        <v>493</v>
      </c>
      <c r="E2571" s="89">
        <v>0.45078200000000002</v>
      </c>
      <c r="F2571" s="89">
        <v>0.36619000000000002</v>
      </c>
    </row>
    <row r="2572" spans="2:6" x14ac:dyDescent="0.25">
      <c r="B2572">
        <v>0.96743916649999995</v>
      </c>
      <c r="C2572" s="90">
        <v>16686.89632</v>
      </c>
      <c r="D2572">
        <v>90</v>
      </c>
      <c r="E2572" s="89">
        <v>0.48125800000000002</v>
      </c>
      <c r="F2572" s="89">
        <v>0.22949</v>
      </c>
    </row>
    <row r="2573" spans="2:6" x14ac:dyDescent="0.25">
      <c r="B2573">
        <v>0.99036673559999999</v>
      </c>
      <c r="C2573" s="90">
        <v>12417.854869999999</v>
      </c>
      <c r="D2573">
        <v>90</v>
      </c>
      <c r="E2573" s="89">
        <v>0.42799700000000002</v>
      </c>
      <c r="F2573" s="89">
        <v>0.52834000000000003</v>
      </c>
    </row>
    <row r="2574" spans="2:6" x14ac:dyDescent="0.25">
      <c r="B2574">
        <v>0.92212564330000002</v>
      </c>
      <c r="C2574" s="90">
        <v>12683.888134999999</v>
      </c>
      <c r="D2574">
        <v>75</v>
      </c>
      <c r="E2574" s="89">
        <v>0.50023899999999999</v>
      </c>
      <c r="F2574" s="89">
        <v>0.43067</v>
      </c>
    </row>
    <row r="2575" spans="2:6" x14ac:dyDescent="0.25">
      <c r="B2575">
        <v>0.99878915530000001</v>
      </c>
      <c r="C2575" s="90">
        <v>15498.058154</v>
      </c>
      <c r="D2575">
        <v>59</v>
      </c>
      <c r="E2575" s="89">
        <v>0.49845699999999998</v>
      </c>
      <c r="F2575" s="89">
        <v>0.39283000000000001</v>
      </c>
    </row>
    <row r="2576" spans="2:6" x14ac:dyDescent="0.25">
      <c r="B2576">
        <v>0.87774853259999996</v>
      </c>
      <c r="C2576" s="90">
        <v>13961.189898000001</v>
      </c>
      <c r="D2576">
        <v>49</v>
      </c>
      <c r="E2576" s="89">
        <v>0.72646100000000002</v>
      </c>
      <c r="F2576" s="89">
        <v>0.26638000000000001</v>
      </c>
    </row>
    <row r="2577" spans="2:6" x14ac:dyDescent="0.25">
      <c r="B2577">
        <v>0.88511873279999997</v>
      </c>
      <c r="C2577" s="90">
        <v>11873.090270999999</v>
      </c>
      <c r="D2577">
        <v>59</v>
      </c>
      <c r="E2577" s="89">
        <v>0.54588800000000004</v>
      </c>
      <c r="F2577" s="89">
        <v>0.39546999999999999</v>
      </c>
    </row>
    <row r="2578" spans="2:6" x14ac:dyDescent="0.25">
      <c r="B2578">
        <v>0.90167829450000003</v>
      </c>
      <c r="C2578" s="90">
        <v>15717.022922</v>
      </c>
      <c r="D2578">
        <v>105</v>
      </c>
      <c r="E2578" s="89">
        <v>0.52066900000000005</v>
      </c>
      <c r="F2578" s="89">
        <v>0.33889999999999998</v>
      </c>
    </row>
    <row r="2579" spans="2:6" x14ac:dyDescent="0.25">
      <c r="B2579">
        <v>1.0094687915</v>
      </c>
      <c r="C2579" s="90">
        <v>19709.853512999998</v>
      </c>
      <c r="D2579">
        <v>204</v>
      </c>
      <c r="E2579" s="89">
        <v>0.41574299999999997</v>
      </c>
      <c r="F2579" s="89">
        <v>0.28676000000000001</v>
      </c>
    </row>
    <row r="2580" spans="2:6" x14ac:dyDescent="0.25">
      <c r="B2580">
        <v>1.0325952053</v>
      </c>
      <c r="C2580" s="90">
        <v>14162.418506</v>
      </c>
      <c r="D2580">
        <v>30</v>
      </c>
      <c r="E2580" s="89">
        <v>0.53233200000000003</v>
      </c>
      <c r="F2580" s="89">
        <v>0.36597000000000002</v>
      </c>
    </row>
    <row r="2581" spans="2:6" x14ac:dyDescent="0.25">
      <c r="B2581">
        <v>0.95544322010000005</v>
      </c>
      <c r="C2581" s="90">
        <v>16022.764547999999</v>
      </c>
      <c r="D2581">
        <v>167</v>
      </c>
      <c r="E2581" s="89">
        <v>0.44968200000000003</v>
      </c>
      <c r="F2581" s="89">
        <v>0.33700000000000002</v>
      </c>
    </row>
    <row r="2582" spans="2:6" x14ac:dyDescent="0.25">
      <c r="B2582">
        <v>0.97774708880000005</v>
      </c>
      <c r="C2582" s="90">
        <v>18851.132314999999</v>
      </c>
      <c r="D2582">
        <v>251</v>
      </c>
      <c r="E2582" s="89">
        <v>0.46770600000000001</v>
      </c>
      <c r="F2582" s="89">
        <v>0.40161999999999998</v>
      </c>
    </row>
    <row r="2583" spans="2:6" x14ac:dyDescent="0.25">
      <c r="B2583">
        <v>0.9063395206</v>
      </c>
      <c r="C2583" s="90">
        <v>14226.067516999999</v>
      </c>
      <c r="D2583">
        <v>48</v>
      </c>
      <c r="E2583" s="89">
        <v>0.42224</v>
      </c>
      <c r="F2583" s="89">
        <v>0.55994999999999995</v>
      </c>
    </row>
    <row r="2584" spans="2:6" x14ac:dyDescent="0.25">
      <c r="B2584">
        <v>0.98756556839999998</v>
      </c>
      <c r="C2584" s="90">
        <v>16511.938582999999</v>
      </c>
      <c r="D2584">
        <v>210</v>
      </c>
      <c r="E2584" s="89">
        <v>0.48666399999999999</v>
      </c>
      <c r="F2584" s="89">
        <v>0.36668000000000001</v>
      </c>
    </row>
    <row r="2585" spans="2:6" x14ac:dyDescent="0.25">
      <c r="B2585">
        <v>0.99600374820000004</v>
      </c>
      <c r="C2585" s="90">
        <v>17521.080855</v>
      </c>
      <c r="D2585">
        <v>319</v>
      </c>
      <c r="E2585" s="89">
        <v>0.45147500000000002</v>
      </c>
      <c r="F2585" s="89">
        <v>0.29321000000000003</v>
      </c>
    </row>
    <row r="2586" spans="2:6" x14ac:dyDescent="0.25">
      <c r="B2586">
        <v>0.8679640985</v>
      </c>
      <c r="C2586" s="90">
        <v>12262.772747000001</v>
      </c>
      <c r="D2586">
        <v>32</v>
      </c>
      <c r="E2586" s="89">
        <v>0.52713600000000005</v>
      </c>
      <c r="F2586" s="89">
        <v>0.26291999999999999</v>
      </c>
    </row>
    <row r="2587" spans="2:6" x14ac:dyDescent="0.25">
      <c r="B2587">
        <v>0.98643135380000002</v>
      </c>
      <c r="C2587" s="90">
        <v>18220.070542000001</v>
      </c>
      <c r="D2587">
        <v>366</v>
      </c>
      <c r="E2587" s="89">
        <v>0.44026399999999999</v>
      </c>
      <c r="F2587" s="89">
        <v>0.21969</v>
      </c>
    </row>
    <row r="2588" spans="2:6" x14ac:dyDescent="0.25">
      <c r="B2588">
        <v>0.99367737749999996</v>
      </c>
      <c r="C2588" s="90">
        <v>20389.486825</v>
      </c>
      <c r="D2588">
        <v>723</v>
      </c>
      <c r="E2588" s="89">
        <v>0.32073000000000002</v>
      </c>
      <c r="F2588" s="89">
        <v>0.3508</v>
      </c>
    </row>
    <row r="2589" spans="2:6" x14ac:dyDescent="0.25">
      <c r="B2589">
        <v>1.0229506327</v>
      </c>
      <c r="C2589" s="90">
        <v>17815.129212</v>
      </c>
      <c r="D2589">
        <v>390</v>
      </c>
      <c r="E2589" s="89">
        <v>0.44708799999999999</v>
      </c>
      <c r="F2589" s="89">
        <v>0.25519999999999998</v>
      </c>
    </row>
    <row r="2590" spans="2:6" x14ac:dyDescent="0.25">
      <c r="B2590">
        <v>1.0303915079999999</v>
      </c>
      <c r="C2590" s="90">
        <v>17250.933177999999</v>
      </c>
      <c r="D2590">
        <v>93</v>
      </c>
      <c r="E2590" s="89">
        <v>0.58015099999999997</v>
      </c>
      <c r="F2590" s="89">
        <v>0.16359000000000001</v>
      </c>
    </row>
    <row r="2591" spans="2:6" x14ac:dyDescent="0.25">
      <c r="B2591">
        <v>1.0079903152</v>
      </c>
      <c r="C2591" s="90">
        <v>16966.429649999998</v>
      </c>
      <c r="D2591">
        <v>161</v>
      </c>
      <c r="E2591" s="89">
        <v>0.46986099999999997</v>
      </c>
      <c r="F2591" s="89">
        <v>0.32719999999999999</v>
      </c>
    </row>
    <row r="2592" spans="2:6" x14ac:dyDescent="0.25">
      <c r="B2592">
        <v>1.0156679943</v>
      </c>
      <c r="C2592" s="90">
        <v>17445.957955999998</v>
      </c>
      <c r="D2592">
        <v>145</v>
      </c>
      <c r="E2592" s="89">
        <v>0.45135999999999998</v>
      </c>
      <c r="F2592" s="89">
        <v>0.21567</v>
      </c>
    </row>
    <row r="2593" spans="2:6" x14ac:dyDescent="0.25">
      <c r="B2593">
        <v>0.95848191589999998</v>
      </c>
      <c r="C2593" s="90">
        <v>17072.202297</v>
      </c>
      <c r="D2593">
        <v>219</v>
      </c>
      <c r="E2593" s="89">
        <v>0.54342599999999996</v>
      </c>
      <c r="F2593" s="89">
        <v>0.15246999999999999</v>
      </c>
    </row>
    <row r="2594" spans="2:6" x14ac:dyDescent="0.25">
      <c r="B2594">
        <v>1.0105854402000001</v>
      </c>
      <c r="C2594" s="90">
        <v>18560.372196</v>
      </c>
      <c r="D2594">
        <v>354</v>
      </c>
      <c r="E2594" s="89">
        <v>0.33891900000000003</v>
      </c>
      <c r="F2594" s="89">
        <v>0.32966000000000001</v>
      </c>
    </row>
    <row r="2595" spans="2:6" x14ac:dyDescent="0.25">
      <c r="B2595">
        <v>0.97937294139999997</v>
      </c>
      <c r="C2595" s="90">
        <v>19893.266645</v>
      </c>
      <c r="D2595">
        <v>403</v>
      </c>
      <c r="E2595" s="89">
        <v>0.57856300000000005</v>
      </c>
      <c r="F2595" s="89">
        <v>0.1671</v>
      </c>
    </row>
    <row r="2596" spans="2:6" x14ac:dyDescent="0.25">
      <c r="B2596">
        <v>1.0722399095999999</v>
      </c>
      <c r="C2596" s="90">
        <v>21239.427583000001</v>
      </c>
      <c r="D2596">
        <v>106</v>
      </c>
      <c r="E2596" s="89">
        <v>0.39243600000000001</v>
      </c>
      <c r="F2596" s="89">
        <v>0.16533999999999999</v>
      </c>
    </row>
    <row r="2597" spans="2:6" x14ac:dyDescent="0.25">
      <c r="B2597">
        <v>0.97939740679999998</v>
      </c>
      <c r="C2597" s="90">
        <v>17424.450435999999</v>
      </c>
      <c r="D2597">
        <v>353</v>
      </c>
      <c r="E2597" s="89">
        <v>0.56991499999999995</v>
      </c>
      <c r="F2597" s="89">
        <v>0.32246000000000002</v>
      </c>
    </row>
    <row r="2598" spans="2:6" x14ac:dyDescent="0.25">
      <c r="B2598">
        <v>0.96550766809999999</v>
      </c>
      <c r="C2598" s="90">
        <v>15464.216595</v>
      </c>
      <c r="D2598">
        <v>124</v>
      </c>
      <c r="E2598" s="89">
        <v>0.59326400000000001</v>
      </c>
      <c r="F2598" s="89">
        <v>0.13675000000000001</v>
      </c>
    </row>
    <row r="2599" spans="2:6" x14ac:dyDescent="0.25">
      <c r="B2599">
        <v>1.0339965537</v>
      </c>
      <c r="C2599" s="90">
        <v>14852.496655000001</v>
      </c>
      <c r="D2599">
        <v>31</v>
      </c>
      <c r="E2599" s="89">
        <v>0.51166999999999996</v>
      </c>
      <c r="F2599" s="89">
        <v>0.15065000000000001</v>
      </c>
    </row>
    <row r="2600" spans="2:6" x14ac:dyDescent="0.25">
      <c r="B2600">
        <v>0.91778278319999995</v>
      </c>
      <c r="C2600" s="90">
        <v>19404.264867999998</v>
      </c>
      <c r="D2600">
        <v>72</v>
      </c>
      <c r="E2600" s="89">
        <v>0.42564099999999999</v>
      </c>
      <c r="F2600" s="89">
        <v>3.5499999999999997E-2</v>
      </c>
    </row>
    <row r="2601" spans="2:6" x14ac:dyDescent="0.25">
      <c r="B2601">
        <v>0.98973237329999997</v>
      </c>
      <c r="C2601" s="90">
        <v>16645.624811999998</v>
      </c>
      <c r="D2601">
        <v>48</v>
      </c>
      <c r="E2601" s="89">
        <v>0.34969699999999998</v>
      </c>
      <c r="F2601" s="89">
        <v>0.2084</v>
      </c>
    </row>
    <row r="2602" spans="2:6" x14ac:dyDescent="0.25">
      <c r="B2602">
        <v>0.91489863770000002</v>
      </c>
      <c r="C2602" s="90">
        <v>15876.077541000001</v>
      </c>
      <c r="D2602">
        <v>81</v>
      </c>
      <c r="E2602" s="89">
        <v>0.57117300000000004</v>
      </c>
      <c r="F2602" s="89">
        <v>0.12866</v>
      </c>
    </row>
    <row r="2603" spans="2:6" x14ac:dyDescent="0.25">
      <c r="B2603">
        <v>0.84454342140000005</v>
      </c>
      <c r="C2603" s="90">
        <v>13378.678056000001</v>
      </c>
      <c r="D2603">
        <v>49</v>
      </c>
      <c r="E2603" s="89">
        <v>0.59467800000000004</v>
      </c>
      <c r="F2603" s="89">
        <v>0.1064809244</v>
      </c>
    </row>
    <row r="2604" spans="2:6" x14ac:dyDescent="0.25">
      <c r="B2604">
        <v>0.93984814019999996</v>
      </c>
      <c r="C2604" s="90">
        <v>16164.099861000001</v>
      </c>
      <c r="D2604">
        <v>100</v>
      </c>
      <c r="E2604" s="89">
        <v>0.55122000000000004</v>
      </c>
      <c r="F2604" s="89">
        <v>0.22075</v>
      </c>
    </row>
    <row r="2605" spans="2:6" x14ac:dyDescent="0.25">
      <c r="B2605">
        <v>0.93750567250000005</v>
      </c>
      <c r="C2605" s="90">
        <v>16151.593989999999</v>
      </c>
      <c r="D2605">
        <v>88</v>
      </c>
      <c r="E2605" s="89">
        <v>0.64446800000000004</v>
      </c>
      <c r="F2605" s="89">
        <v>0.20838000000000001</v>
      </c>
    </row>
    <row r="2606" spans="2:6" x14ac:dyDescent="0.25">
      <c r="B2606">
        <v>0.98883889899999999</v>
      </c>
      <c r="C2606" s="90">
        <v>18108.209894</v>
      </c>
      <c r="D2606">
        <v>113</v>
      </c>
      <c r="E2606" s="89">
        <v>0.624664</v>
      </c>
      <c r="F2606" s="89">
        <v>0.12959000000000001</v>
      </c>
    </row>
    <row r="2607" spans="2:6" x14ac:dyDescent="0.25">
      <c r="B2607">
        <v>0.83226017669999997</v>
      </c>
      <c r="C2607" s="90">
        <v>14934.435082</v>
      </c>
      <c r="D2607">
        <v>60</v>
      </c>
      <c r="E2607" s="89">
        <v>0.46003500000000003</v>
      </c>
      <c r="F2607" s="89">
        <v>0.32878000000000002</v>
      </c>
    </row>
    <row r="2608" spans="2:6" x14ac:dyDescent="0.25">
      <c r="B2608">
        <v>0.97196015270000002</v>
      </c>
      <c r="C2608" s="90">
        <v>17442.929427999999</v>
      </c>
      <c r="D2608">
        <v>407</v>
      </c>
      <c r="E2608" s="89">
        <v>0.346279</v>
      </c>
      <c r="F2608" s="89">
        <v>0.32995000000000002</v>
      </c>
    </row>
    <row r="2609" spans="2:6" x14ac:dyDescent="0.25">
      <c r="B2609">
        <v>0.98453319969999997</v>
      </c>
      <c r="C2609" s="90">
        <v>18535.227381000001</v>
      </c>
      <c r="D2609">
        <v>453</v>
      </c>
      <c r="E2609" s="89">
        <v>0.36718400000000001</v>
      </c>
      <c r="F2609" s="89">
        <v>0.24035000000000001</v>
      </c>
    </row>
    <row r="2610" spans="2:6" x14ac:dyDescent="0.25">
      <c r="B2610">
        <v>0.93414710310000004</v>
      </c>
      <c r="C2610" s="90">
        <v>15705.339683</v>
      </c>
      <c r="D2610">
        <v>44</v>
      </c>
      <c r="E2610" s="89">
        <v>0.48729099999999997</v>
      </c>
      <c r="F2610" s="89">
        <v>0.23274</v>
      </c>
    </row>
    <row r="2611" spans="2:6" x14ac:dyDescent="0.25">
      <c r="B2611">
        <v>0.98931338390000001</v>
      </c>
      <c r="C2611" s="90">
        <v>18190.283116999999</v>
      </c>
      <c r="D2611">
        <v>304</v>
      </c>
      <c r="E2611" s="89">
        <v>0.42714099999999999</v>
      </c>
      <c r="F2611" s="89">
        <v>0.30388999999999999</v>
      </c>
    </row>
    <row r="2612" spans="2:6" x14ac:dyDescent="0.25">
      <c r="B2612">
        <v>0.89682392789999998</v>
      </c>
      <c r="C2612" s="90">
        <v>20920.347059</v>
      </c>
      <c r="D2612">
        <v>40</v>
      </c>
      <c r="E2612" s="89">
        <v>0.40286300000000003</v>
      </c>
      <c r="F2612" s="89">
        <v>5.9959999999999999E-2</v>
      </c>
    </row>
    <row r="2613" spans="2:6" x14ac:dyDescent="0.25">
      <c r="B2613">
        <v>0.85979075650000003</v>
      </c>
      <c r="C2613" s="90">
        <v>19781.966078000001</v>
      </c>
      <c r="D2613">
        <v>25</v>
      </c>
      <c r="E2613" s="89">
        <v>0.43166700000000002</v>
      </c>
      <c r="F2613" s="89">
        <v>4.4900000000000002E-2</v>
      </c>
    </row>
    <row r="2614" spans="2:6" x14ac:dyDescent="0.25">
      <c r="B2614">
        <v>0.8771808982</v>
      </c>
      <c r="C2614" s="90">
        <v>18925.615223000001</v>
      </c>
      <c r="D2614">
        <v>26</v>
      </c>
      <c r="E2614" s="89">
        <v>0.47178799999999999</v>
      </c>
      <c r="F2614" s="89">
        <v>7.3840000000000003E-2</v>
      </c>
    </row>
    <row r="2615" spans="2:6" x14ac:dyDescent="0.25">
      <c r="B2615">
        <v>0.94443610649999998</v>
      </c>
      <c r="C2615" s="90">
        <v>21514.854854000001</v>
      </c>
      <c r="D2615">
        <v>11</v>
      </c>
      <c r="E2615" s="89">
        <v>0.544014</v>
      </c>
      <c r="F2615" s="89">
        <v>8.8029999999999997E-2</v>
      </c>
    </row>
    <row r="2616" spans="2:6" x14ac:dyDescent="0.25">
      <c r="B2616">
        <v>0.97383055669999996</v>
      </c>
      <c r="C2616" s="90">
        <v>9963.7970000000005</v>
      </c>
      <c r="D2616">
        <v>6</v>
      </c>
      <c r="E2616" s="89">
        <v>0.18446599999999999</v>
      </c>
      <c r="F2616" s="89">
        <v>0.1201</v>
      </c>
    </row>
    <row r="2617" spans="2:6" x14ac:dyDescent="0.25">
      <c r="B2617">
        <v>0.85931488349999996</v>
      </c>
      <c r="C2617" s="90">
        <v>14660.833333</v>
      </c>
      <c r="D2617">
        <v>4</v>
      </c>
      <c r="E2617" s="89">
        <v>0.25581399999999999</v>
      </c>
      <c r="F2617" s="89">
        <v>3.9559999999999998E-2</v>
      </c>
    </row>
    <row r="2618" spans="2:6" x14ac:dyDescent="0.25">
      <c r="B2618">
        <v>1.0446177646999999</v>
      </c>
      <c r="C2618" s="90">
        <v>21955.042907999999</v>
      </c>
      <c r="D2618">
        <v>55</v>
      </c>
      <c r="E2618" s="89">
        <v>0.661408</v>
      </c>
      <c r="F2618" s="89">
        <v>4.5539999999999997E-2</v>
      </c>
    </row>
    <row r="2619" spans="2:6" x14ac:dyDescent="0.25">
      <c r="B2619">
        <v>1.0144795052</v>
      </c>
      <c r="C2619" s="90">
        <v>21300.494332999999</v>
      </c>
      <c r="D2619">
        <v>6</v>
      </c>
      <c r="E2619" s="89">
        <v>0.47890300000000002</v>
      </c>
      <c r="F2619" s="89">
        <v>0.11055</v>
      </c>
    </row>
    <row r="2620" spans="2:6" x14ac:dyDescent="0.25">
      <c r="B2620">
        <v>0.93053017230000001</v>
      </c>
      <c r="C2620" s="90">
        <v>14529.279648</v>
      </c>
      <c r="D2620">
        <v>48</v>
      </c>
      <c r="E2620" s="89">
        <v>0.58971700000000005</v>
      </c>
      <c r="F2620" s="89">
        <v>0.11962</v>
      </c>
    </row>
    <row r="2621" spans="2:6" x14ac:dyDescent="0.25">
      <c r="B2621">
        <v>1.0276954611</v>
      </c>
      <c r="C2621" s="90">
        <v>20129.733021</v>
      </c>
      <c r="D2621">
        <v>585</v>
      </c>
      <c r="E2621" s="89">
        <v>0.53769800000000001</v>
      </c>
      <c r="F2621" s="89">
        <v>0.28360999999999997</v>
      </c>
    </row>
    <row r="2622" spans="2:6" x14ac:dyDescent="0.25">
      <c r="B2622">
        <v>1.0654828164000001</v>
      </c>
      <c r="C2622" s="90">
        <v>17492.573498999998</v>
      </c>
      <c r="D2622">
        <v>138</v>
      </c>
      <c r="E2622" s="89">
        <v>0.42037400000000003</v>
      </c>
      <c r="F2622" s="89">
        <v>0.28431000000000001</v>
      </c>
    </row>
    <row r="2623" spans="2:6" x14ac:dyDescent="0.25">
      <c r="B2623">
        <v>1.0139244093999999</v>
      </c>
      <c r="C2623" s="90">
        <v>19296.723678999999</v>
      </c>
      <c r="D2623">
        <v>222</v>
      </c>
      <c r="E2623" s="89">
        <v>0.37064599999999998</v>
      </c>
      <c r="F2623" s="89">
        <v>0.24515999999999999</v>
      </c>
    </row>
    <row r="2624" spans="2:6" x14ac:dyDescent="0.25">
      <c r="B2624">
        <v>0.92331109929999999</v>
      </c>
      <c r="C2624" s="90">
        <v>14793.858761</v>
      </c>
      <c r="D2624">
        <v>54</v>
      </c>
      <c r="E2624" s="89">
        <v>0.63179600000000002</v>
      </c>
      <c r="F2624" s="89">
        <v>0.29163</v>
      </c>
    </row>
    <row r="2625" spans="2:6" x14ac:dyDescent="0.25">
      <c r="B2625">
        <v>1.0702516756</v>
      </c>
      <c r="C2625" s="90">
        <v>14766.252143</v>
      </c>
      <c r="D2625">
        <v>33</v>
      </c>
      <c r="E2625" s="89">
        <v>0.77686500000000003</v>
      </c>
      <c r="F2625" s="89">
        <v>0.15744</v>
      </c>
    </row>
    <row r="2626" spans="2:6" x14ac:dyDescent="0.25">
      <c r="B2626">
        <v>0.93011043550000005</v>
      </c>
      <c r="C2626" s="90">
        <v>15432.496375000001</v>
      </c>
      <c r="D2626">
        <v>145</v>
      </c>
      <c r="E2626" s="89">
        <v>0.64724199999999998</v>
      </c>
      <c r="F2626" s="89">
        <v>0.25763999999999998</v>
      </c>
    </row>
    <row r="2627" spans="2:6" x14ac:dyDescent="0.25">
      <c r="B2627">
        <v>0.67707253580000004</v>
      </c>
      <c r="C2627" s="90">
        <v>9305.5719872000009</v>
      </c>
      <c r="D2627">
        <v>32</v>
      </c>
      <c r="E2627" s="89">
        <v>0.77581100000000003</v>
      </c>
      <c r="F2627" s="89">
        <v>0.26768999999999998</v>
      </c>
    </row>
    <row r="2628" spans="2:6" x14ac:dyDescent="0.25">
      <c r="B2628">
        <v>1.0026164091000001</v>
      </c>
      <c r="C2628" s="90">
        <v>16427.966144999999</v>
      </c>
      <c r="D2628">
        <v>217</v>
      </c>
      <c r="E2628" s="89">
        <v>0.446712</v>
      </c>
      <c r="F2628" s="89">
        <v>0.20352000000000001</v>
      </c>
    </row>
    <row r="2629" spans="2:6" x14ac:dyDescent="0.25">
      <c r="B2629">
        <v>1.0355501083</v>
      </c>
      <c r="C2629" s="90">
        <v>17594.670388999999</v>
      </c>
      <c r="D2629">
        <v>251</v>
      </c>
      <c r="E2629" s="89">
        <v>0.44038699999999997</v>
      </c>
      <c r="F2629" s="89">
        <v>0.20388000000000001</v>
      </c>
    </row>
    <row r="2630" spans="2:6" x14ac:dyDescent="0.25">
      <c r="B2630">
        <v>0.97722422389999997</v>
      </c>
      <c r="C2630" s="90">
        <v>20785.715135999999</v>
      </c>
      <c r="D2630">
        <v>506</v>
      </c>
      <c r="E2630" s="89">
        <v>0.308394</v>
      </c>
      <c r="F2630" s="89">
        <v>0.37026999999999999</v>
      </c>
    </row>
    <row r="2631" spans="2:6" x14ac:dyDescent="0.25">
      <c r="B2631">
        <v>1.1546284096999999</v>
      </c>
      <c r="C2631" s="90">
        <v>16119.422994</v>
      </c>
      <c r="D2631">
        <v>55</v>
      </c>
      <c r="E2631" s="89">
        <v>0.67718299999999998</v>
      </c>
      <c r="F2631" s="89">
        <v>0.20899000000000001</v>
      </c>
    </row>
    <row r="2632" spans="2:6" x14ac:dyDescent="0.25">
      <c r="B2632">
        <v>1.0127067473</v>
      </c>
      <c r="C2632" s="90">
        <v>18625.076688000001</v>
      </c>
      <c r="D2632">
        <v>356</v>
      </c>
      <c r="E2632" s="89">
        <v>0.35183799999999998</v>
      </c>
      <c r="F2632" s="89">
        <v>0.25192999999999999</v>
      </c>
    </row>
    <row r="2633" spans="2:6" x14ac:dyDescent="0.25">
      <c r="B2633">
        <v>1.0555678142</v>
      </c>
      <c r="C2633" s="90">
        <v>15017.046032</v>
      </c>
      <c r="D2633">
        <v>109</v>
      </c>
      <c r="E2633" s="89">
        <v>0.48190300000000003</v>
      </c>
      <c r="F2633" s="89">
        <v>0.33687</v>
      </c>
    </row>
    <row r="2634" spans="2:6" x14ac:dyDescent="0.25">
      <c r="B2634">
        <v>1.0341772912</v>
      </c>
      <c r="C2634" s="90">
        <v>17495.674782999999</v>
      </c>
      <c r="D2634">
        <v>76</v>
      </c>
      <c r="E2634" s="89">
        <v>0.55248799999999998</v>
      </c>
      <c r="F2634" s="89">
        <v>0.30802000000000002</v>
      </c>
    </row>
    <row r="2635" spans="2:6" x14ac:dyDescent="0.25">
      <c r="B2635">
        <v>0.99078707509999997</v>
      </c>
      <c r="C2635" s="90">
        <v>16023.773044</v>
      </c>
      <c r="D2635">
        <v>140</v>
      </c>
      <c r="E2635" s="89">
        <v>0.50238899999999997</v>
      </c>
      <c r="F2635" s="89">
        <v>0.21973000000000001</v>
      </c>
    </row>
    <row r="2636" spans="2:6" x14ac:dyDescent="0.25">
      <c r="B2636">
        <v>1.0492823337999999</v>
      </c>
      <c r="C2636" s="90">
        <v>19620.371814999999</v>
      </c>
      <c r="D2636">
        <v>185</v>
      </c>
      <c r="E2636" s="89">
        <v>0.42440499999999998</v>
      </c>
      <c r="F2636" s="89">
        <v>0.10688</v>
      </c>
    </row>
    <row r="2637" spans="2:6" x14ac:dyDescent="0.25">
      <c r="B2637">
        <v>1.0335910015000001</v>
      </c>
      <c r="C2637" s="90">
        <v>16875.359733000001</v>
      </c>
      <c r="D2637">
        <v>137</v>
      </c>
      <c r="E2637" s="89">
        <v>0.48705900000000002</v>
      </c>
      <c r="F2637" s="89">
        <v>0.30537999999999998</v>
      </c>
    </row>
    <row r="2638" spans="2:6" x14ac:dyDescent="0.25">
      <c r="B2638">
        <v>1.004676685</v>
      </c>
      <c r="C2638" s="90">
        <v>16452.306228000001</v>
      </c>
      <c r="D2638">
        <v>39</v>
      </c>
      <c r="E2638" s="89">
        <v>0.47244199999999997</v>
      </c>
      <c r="F2638" s="89">
        <v>0.19836000000000001</v>
      </c>
    </row>
    <row r="2639" spans="2:6" x14ac:dyDescent="0.25">
      <c r="B2639">
        <v>0.83696568240000002</v>
      </c>
      <c r="C2639" s="90">
        <v>14374.603300999999</v>
      </c>
      <c r="D2639">
        <v>50</v>
      </c>
      <c r="E2639" s="89">
        <v>0.38155899999999998</v>
      </c>
      <c r="F2639" s="89">
        <v>0.31951000000000002</v>
      </c>
    </row>
    <row r="2640" spans="2:6" x14ac:dyDescent="0.25">
      <c r="B2640">
        <v>0.95340892259999999</v>
      </c>
      <c r="C2640" s="90">
        <v>14410.09057</v>
      </c>
      <c r="D2640">
        <v>56</v>
      </c>
      <c r="E2640" s="89">
        <v>0.49458000000000002</v>
      </c>
      <c r="F2640" s="89">
        <v>0.26308999999999999</v>
      </c>
    </row>
    <row r="2641" spans="2:6" x14ac:dyDescent="0.25">
      <c r="B2641">
        <v>0.95810594549999994</v>
      </c>
      <c r="C2641" s="90">
        <v>18875.496296000001</v>
      </c>
      <c r="D2641">
        <v>255</v>
      </c>
      <c r="E2641" s="89">
        <v>0.50390400000000002</v>
      </c>
      <c r="F2641" s="89">
        <v>0.20877000000000001</v>
      </c>
    </row>
    <row r="2642" spans="2:6" x14ac:dyDescent="0.25">
      <c r="B2642">
        <v>1.0216056051</v>
      </c>
      <c r="C2642" s="90">
        <v>16906.718833999999</v>
      </c>
      <c r="D2642">
        <v>261</v>
      </c>
      <c r="E2642" s="89">
        <v>0.45352500000000001</v>
      </c>
      <c r="F2642" s="89">
        <v>0.29005999999999998</v>
      </c>
    </row>
    <row r="2643" spans="2:6" x14ac:dyDescent="0.25">
      <c r="B2643">
        <v>0.98826786899999997</v>
      </c>
      <c r="C2643" s="90">
        <v>21845.797602999999</v>
      </c>
      <c r="D2643">
        <v>754</v>
      </c>
      <c r="E2643" s="89">
        <v>0.20972099999999999</v>
      </c>
      <c r="F2643" s="89">
        <v>0.41566999999999998</v>
      </c>
    </row>
    <row r="2644" spans="2:6" x14ac:dyDescent="0.25">
      <c r="B2644">
        <v>1.0252160727999999</v>
      </c>
      <c r="C2644" s="90">
        <v>13951.938819999999</v>
      </c>
      <c r="D2644">
        <v>21</v>
      </c>
      <c r="E2644" s="89">
        <v>0.73835399999999995</v>
      </c>
      <c r="F2644" s="89">
        <v>0.29294999999999999</v>
      </c>
    </row>
    <row r="2645" spans="2:6" x14ac:dyDescent="0.25">
      <c r="B2645">
        <v>1.0418820576000001</v>
      </c>
      <c r="C2645" s="90">
        <v>19470.70289</v>
      </c>
      <c r="D2645">
        <v>112</v>
      </c>
      <c r="E2645" s="89">
        <v>0.56272999999999995</v>
      </c>
      <c r="F2645" s="89">
        <v>0.24978</v>
      </c>
    </row>
    <row r="2646" spans="2:6" x14ac:dyDescent="0.25">
      <c r="B2646">
        <v>1.0317508114</v>
      </c>
      <c r="C2646" s="90">
        <v>14838.668137000001</v>
      </c>
      <c r="D2646">
        <v>41</v>
      </c>
      <c r="E2646" s="89">
        <v>0.73436400000000002</v>
      </c>
      <c r="F2646" s="89">
        <v>0.20038</v>
      </c>
    </row>
    <row r="2647" spans="2:6" x14ac:dyDescent="0.25">
      <c r="B2647">
        <v>0.99417199150000002</v>
      </c>
      <c r="C2647" s="90">
        <v>19389.272283999999</v>
      </c>
      <c r="D2647">
        <v>840</v>
      </c>
      <c r="E2647" s="89">
        <v>0.46772200000000003</v>
      </c>
      <c r="F2647" s="89">
        <v>0.22556999999999999</v>
      </c>
    </row>
    <row r="2648" spans="2:6" x14ac:dyDescent="0.25">
      <c r="B2648">
        <v>1.0176762382</v>
      </c>
      <c r="C2648" s="90">
        <v>19915.642287999999</v>
      </c>
      <c r="D2648">
        <v>1188</v>
      </c>
      <c r="E2648" s="89">
        <v>0.34042499999999998</v>
      </c>
      <c r="F2648" s="89">
        <v>0.41388000000000003</v>
      </c>
    </row>
    <row r="2649" spans="2:6" x14ac:dyDescent="0.25">
      <c r="B2649">
        <v>0.94866663490000003</v>
      </c>
      <c r="C2649" s="90">
        <v>14978.108453000001</v>
      </c>
      <c r="D2649">
        <v>73</v>
      </c>
      <c r="E2649" s="89">
        <v>0.43072700000000003</v>
      </c>
      <c r="F2649" s="89">
        <v>0.42657</v>
      </c>
    </row>
    <row r="2650" spans="2:6" x14ac:dyDescent="0.25">
      <c r="B2650">
        <v>0.98625659659999998</v>
      </c>
      <c r="C2650" s="90">
        <v>12825.36873</v>
      </c>
      <c r="D2650">
        <v>32</v>
      </c>
      <c r="E2650" s="89">
        <v>0.636073</v>
      </c>
      <c r="F2650" s="89">
        <v>0.37763999999999998</v>
      </c>
    </row>
    <row r="2651" spans="2:6" x14ac:dyDescent="0.25">
      <c r="B2651">
        <v>0.98175524889999999</v>
      </c>
      <c r="C2651" s="90">
        <v>17236.621203999999</v>
      </c>
      <c r="D2651">
        <v>248</v>
      </c>
      <c r="E2651" s="89">
        <v>0.384795</v>
      </c>
      <c r="F2651" s="89">
        <v>0.26236999999999999</v>
      </c>
    </row>
    <row r="2652" spans="2:6" x14ac:dyDescent="0.25">
      <c r="B2652">
        <v>0.8416944126</v>
      </c>
      <c r="C2652" s="90">
        <v>13236.77434</v>
      </c>
      <c r="D2652">
        <v>62</v>
      </c>
      <c r="E2652" s="89">
        <v>0.64476999999999995</v>
      </c>
      <c r="F2652" s="89">
        <v>0.17105000000000001</v>
      </c>
    </row>
    <row r="2653" spans="2:6" x14ac:dyDescent="0.25">
      <c r="B2653">
        <v>1.0594613241999999</v>
      </c>
      <c r="C2653" s="90">
        <v>15911.241365</v>
      </c>
      <c r="D2653">
        <v>58</v>
      </c>
      <c r="E2653" s="89">
        <v>0.53326899999999999</v>
      </c>
      <c r="F2653" s="89">
        <v>0.13966000000000001</v>
      </c>
    </row>
    <row r="2654" spans="2:6" x14ac:dyDescent="0.25">
      <c r="B2654">
        <v>0.93235113960000005</v>
      </c>
      <c r="C2654" s="90">
        <v>16257.970219000001</v>
      </c>
      <c r="D2654">
        <v>71</v>
      </c>
      <c r="E2654" s="89">
        <v>0.57773699999999995</v>
      </c>
      <c r="F2654" s="89">
        <v>0.22941</v>
      </c>
    </row>
    <row r="2655" spans="2:6" x14ac:dyDescent="0.25">
      <c r="B2655">
        <v>0.98048060100000001</v>
      </c>
      <c r="C2655" s="90">
        <v>15565.167154999999</v>
      </c>
      <c r="D2655">
        <v>128</v>
      </c>
      <c r="E2655" s="89">
        <v>0.610012</v>
      </c>
      <c r="F2655" s="89">
        <v>0.26557999999999998</v>
      </c>
    </row>
    <row r="2656" spans="2:6" x14ac:dyDescent="0.25">
      <c r="B2656">
        <v>0.98527098580000005</v>
      </c>
      <c r="C2656" s="90">
        <v>18062.984156999999</v>
      </c>
      <c r="D2656">
        <v>227</v>
      </c>
      <c r="E2656" s="89">
        <v>0.571129</v>
      </c>
      <c r="F2656" s="89">
        <v>0.25135000000000002</v>
      </c>
    </row>
    <row r="2657" spans="2:6" x14ac:dyDescent="0.25">
      <c r="B2657">
        <v>0.94424049499999996</v>
      </c>
      <c r="C2657" s="90">
        <v>16159.712727</v>
      </c>
      <c r="D2657">
        <v>47</v>
      </c>
      <c r="E2657" s="89">
        <v>0.62151000000000001</v>
      </c>
      <c r="F2657" s="89">
        <v>0.14982000000000001</v>
      </c>
    </row>
    <row r="2658" spans="2:6" x14ac:dyDescent="0.25">
      <c r="B2658">
        <v>1.0821848021</v>
      </c>
      <c r="C2658" s="90">
        <v>16602.245266999998</v>
      </c>
      <c r="D2658">
        <v>65</v>
      </c>
      <c r="E2658" s="89">
        <v>0.61720699999999995</v>
      </c>
      <c r="F2658" s="89">
        <v>0.27638000000000001</v>
      </c>
    </row>
    <row r="2659" spans="2:6" x14ac:dyDescent="0.25">
      <c r="B2659">
        <v>0.99792588169999996</v>
      </c>
      <c r="C2659" s="90">
        <v>19222.498061999999</v>
      </c>
      <c r="D2659">
        <v>571</v>
      </c>
      <c r="E2659" s="89">
        <v>0.40018900000000002</v>
      </c>
      <c r="F2659" s="89">
        <v>0.30276999999999998</v>
      </c>
    </row>
    <row r="2660" spans="2:6" x14ac:dyDescent="0.25">
      <c r="B2660">
        <v>0.97238030040000001</v>
      </c>
      <c r="C2660" s="90">
        <v>13803.547052</v>
      </c>
      <c r="D2660">
        <v>45</v>
      </c>
      <c r="E2660" s="89">
        <v>0.58863600000000005</v>
      </c>
      <c r="F2660" s="89">
        <v>0.27439999999999998</v>
      </c>
    </row>
    <row r="2661" spans="2:6" x14ac:dyDescent="0.25">
      <c r="B2661">
        <v>0.98394041560000001</v>
      </c>
      <c r="C2661" s="90">
        <v>17817.179558</v>
      </c>
      <c r="D2661">
        <v>109</v>
      </c>
      <c r="E2661" s="89">
        <v>0.53610400000000002</v>
      </c>
      <c r="F2661" s="89">
        <v>0.32400000000000001</v>
      </c>
    </row>
    <row r="2662" spans="2:6" x14ac:dyDescent="0.25">
      <c r="B2662">
        <v>1.0616864882999999</v>
      </c>
      <c r="C2662" s="90">
        <v>16445.347618</v>
      </c>
      <c r="D2662">
        <v>107</v>
      </c>
      <c r="E2662" s="89">
        <v>0.45253100000000002</v>
      </c>
      <c r="F2662" s="89">
        <v>0.35022999999999999</v>
      </c>
    </row>
    <row r="2663" spans="2:6" x14ac:dyDescent="0.25">
      <c r="B2663">
        <v>1.0020457394</v>
      </c>
      <c r="C2663" s="90">
        <v>15231.515353000001</v>
      </c>
      <c r="D2663">
        <v>97</v>
      </c>
      <c r="E2663" s="89">
        <v>0.47061999999999998</v>
      </c>
      <c r="F2663" s="89">
        <v>0.32530999999999999</v>
      </c>
    </row>
    <row r="2664" spans="2:6" x14ac:dyDescent="0.25">
      <c r="B2664">
        <v>1.0784223478999999</v>
      </c>
      <c r="C2664" s="90">
        <v>14958.755459</v>
      </c>
      <c r="D2664">
        <v>40</v>
      </c>
      <c r="E2664" s="89">
        <v>0.79524099999999998</v>
      </c>
      <c r="F2664" s="89">
        <v>0.16397999999999999</v>
      </c>
    </row>
    <row r="2665" spans="2:6" x14ac:dyDescent="0.25">
      <c r="B2665">
        <v>1.0570293496000001</v>
      </c>
      <c r="C2665" s="90">
        <v>16052.232864</v>
      </c>
      <c r="D2665">
        <v>118</v>
      </c>
      <c r="E2665" s="89">
        <v>0.56647700000000001</v>
      </c>
      <c r="F2665" s="89">
        <v>0.32861000000000001</v>
      </c>
    </row>
    <row r="2666" spans="2:6" x14ac:dyDescent="0.25">
      <c r="B2666">
        <v>1.0239951709999999</v>
      </c>
      <c r="C2666" s="90">
        <v>19633.793160000001</v>
      </c>
      <c r="D2666">
        <v>255</v>
      </c>
      <c r="E2666" s="89">
        <v>0.48169600000000001</v>
      </c>
      <c r="F2666" s="89">
        <v>0.28544000000000003</v>
      </c>
    </row>
    <row r="2667" spans="2:6" x14ac:dyDescent="0.25">
      <c r="B2667">
        <v>0.89674209120000004</v>
      </c>
      <c r="C2667" s="90">
        <v>16017.698565000001</v>
      </c>
      <c r="D2667">
        <v>54</v>
      </c>
      <c r="E2667" s="89">
        <v>0.344333</v>
      </c>
      <c r="F2667" s="89">
        <v>0.29896</v>
      </c>
    </row>
    <row r="2668" spans="2:6" x14ac:dyDescent="0.25">
      <c r="B2668">
        <v>0.96201283360000001</v>
      </c>
      <c r="C2668" s="90">
        <v>19912.625978</v>
      </c>
      <c r="D2668">
        <v>423</v>
      </c>
      <c r="E2668" s="89">
        <v>0.50612299999999999</v>
      </c>
      <c r="F2668" s="89">
        <v>0.11975</v>
      </c>
    </row>
    <row r="2669" spans="2:6" x14ac:dyDescent="0.25">
      <c r="B2669">
        <v>0.92044864120000003</v>
      </c>
      <c r="C2669" s="90">
        <v>12501.855031999999</v>
      </c>
      <c r="D2669">
        <v>85</v>
      </c>
      <c r="E2669" s="89">
        <v>0.65503199999999995</v>
      </c>
      <c r="F2669" s="89">
        <v>0.44228000000000001</v>
      </c>
    </row>
    <row r="2670" spans="2:6" x14ac:dyDescent="0.25">
      <c r="B2670">
        <v>1.0480095706000001</v>
      </c>
      <c r="C2670" s="90">
        <v>15921.261886</v>
      </c>
      <c r="D2670">
        <v>59</v>
      </c>
      <c r="E2670" s="89">
        <v>0.56635400000000002</v>
      </c>
      <c r="F2670" s="89">
        <v>0.27849000000000002</v>
      </c>
    </row>
    <row r="2671" spans="2:6" x14ac:dyDescent="0.25">
      <c r="B2671">
        <v>0.97805230620000005</v>
      </c>
      <c r="C2671" s="90">
        <v>18764.068401</v>
      </c>
      <c r="D2671">
        <v>405</v>
      </c>
      <c r="E2671" s="89">
        <v>0.47837600000000002</v>
      </c>
      <c r="F2671" s="89">
        <v>7.2669999999999998E-2</v>
      </c>
    </row>
    <row r="2672" spans="2:6" x14ac:dyDescent="0.25">
      <c r="B2672">
        <v>0.96284301230000002</v>
      </c>
      <c r="C2672" s="90">
        <v>13807.295</v>
      </c>
      <c r="D2672">
        <v>49</v>
      </c>
      <c r="E2672" s="89">
        <v>0.55468300000000004</v>
      </c>
      <c r="F2672" s="89">
        <v>0.31086000000000003</v>
      </c>
    </row>
    <row r="2673" spans="2:6" x14ac:dyDescent="0.25">
      <c r="B2673">
        <v>1.0489635004</v>
      </c>
      <c r="C2673" s="90">
        <v>21342.952196999999</v>
      </c>
      <c r="D2673">
        <v>523</v>
      </c>
      <c r="E2673" s="89">
        <v>0.23206599999999999</v>
      </c>
      <c r="F2673" s="89">
        <v>0.41499999999999998</v>
      </c>
    </row>
    <row r="2674" spans="2:6" x14ac:dyDescent="0.25">
      <c r="B2674">
        <v>0.97231065210000001</v>
      </c>
      <c r="C2674" s="90">
        <v>15256.733894999999</v>
      </c>
      <c r="D2674">
        <v>58</v>
      </c>
      <c r="E2674" s="89">
        <v>0.46079999999999999</v>
      </c>
      <c r="F2674" s="89">
        <v>0.41833999999999999</v>
      </c>
    </row>
    <row r="2675" spans="2:6" x14ac:dyDescent="0.25">
      <c r="B2675">
        <v>0.87862042399999996</v>
      </c>
      <c r="C2675" s="90">
        <v>15192.442567</v>
      </c>
      <c r="D2675">
        <v>50</v>
      </c>
      <c r="E2675" s="89">
        <v>0.44762999999999997</v>
      </c>
      <c r="F2675" s="89">
        <v>0.15876999999999999</v>
      </c>
    </row>
    <row r="2676" spans="2:6" x14ac:dyDescent="0.25">
      <c r="B2676">
        <v>1.055074947</v>
      </c>
      <c r="C2676" s="90">
        <v>17800.452184999998</v>
      </c>
      <c r="D2676">
        <v>114</v>
      </c>
      <c r="E2676" s="89">
        <v>0.10480399999999999</v>
      </c>
      <c r="F2676" s="89">
        <v>0.61214999999999997</v>
      </c>
    </row>
    <row r="2677" spans="2:6" x14ac:dyDescent="0.25">
      <c r="B2677">
        <v>0.94833156169999999</v>
      </c>
      <c r="C2677" s="90">
        <v>13352.977833999999</v>
      </c>
      <c r="D2677">
        <v>42</v>
      </c>
      <c r="E2677" s="89">
        <v>0.689639</v>
      </c>
      <c r="F2677" s="89">
        <v>0.25634000000000001</v>
      </c>
    </row>
    <row r="2678" spans="2:6" x14ac:dyDescent="0.25">
      <c r="B2678">
        <v>0.94685662770000001</v>
      </c>
      <c r="C2678" s="90">
        <v>17716.892995999999</v>
      </c>
      <c r="D2678">
        <v>467</v>
      </c>
      <c r="E2678" s="89">
        <v>0.39540700000000001</v>
      </c>
      <c r="F2678" s="89">
        <v>0.21287</v>
      </c>
    </row>
    <row r="2679" spans="2:6" x14ac:dyDescent="0.25">
      <c r="B2679">
        <v>0.98900795340000003</v>
      </c>
      <c r="C2679" s="90">
        <v>19234.577417</v>
      </c>
      <c r="D2679">
        <v>335</v>
      </c>
      <c r="E2679" s="89">
        <v>0.373309</v>
      </c>
      <c r="F2679" s="89">
        <v>0.27445999999999998</v>
      </c>
    </row>
    <row r="2680" spans="2:6" x14ac:dyDescent="0.25">
      <c r="B2680">
        <v>1.1401398451</v>
      </c>
      <c r="C2680" s="90">
        <v>18163.898647999999</v>
      </c>
      <c r="D2680">
        <v>84</v>
      </c>
      <c r="E2680" s="89">
        <v>0.54820000000000002</v>
      </c>
      <c r="F2680" s="89">
        <v>0.23913999999999999</v>
      </c>
    </row>
    <row r="2681" spans="2:6" x14ac:dyDescent="0.25">
      <c r="B2681">
        <v>1.1050992547</v>
      </c>
      <c r="C2681" s="90">
        <v>14843.487174</v>
      </c>
      <c r="D2681">
        <v>100</v>
      </c>
      <c r="E2681" s="89">
        <v>0.44244699999999998</v>
      </c>
      <c r="F2681" s="89">
        <v>0.51005999999999996</v>
      </c>
    </row>
    <row r="2682" spans="2:6" x14ac:dyDescent="0.25">
      <c r="B2682">
        <v>1.0591502612000001</v>
      </c>
      <c r="C2682" s="90">
        <v>18378.252598999999</v>
      </c>
      <c r="D2682">
        <v>92</v>
      </c>
      <c r="E2682" s="89">
        <v>0.60498700000000005</v>
      </c>
      <c r="F2682" s="89">
        <v>0.20457</v>
      </c>
    </row>
    <row r="2683" spans="2:6" x14ac:dyDescent="0.25">
      <c r="B2683">
        <v>0.99158833140000002</v>
      </c>
      <c r="C2683" s="90">
        <v>19754.155932000001</v>
      </c>
      <c r="D2683">
        <v>421</v>
      </c>
      <c r="E2683" s="89">
        <v>0.25921699999999998</v>
      </c>
      <c r="F2683" s="89">
        <v>0.26083000000000001</v>
      </c>
    </row>
    <row r="2684" spans="2:6" x14ac:dyDescent="0.25">
      <c r="B2684">
        <v>0.9943285073</v>
      </c>
      <c r="C2684" s="90">
        <v>14831.650297</v>
      </c>
      <c r="D2684">
        <v>60</v>
      </c>
      <c r="E2684" s="89">
        <v>0.52010100000000004</v>
      </c>
      <c r="F2684" s="89">
        <v>0.22388</v>
      </c>
    </row>
    <row r="2685" spans="2:6" x14ac:dyDescent="0.25">
      <c r="B2685">
        <v>0.92709239239999996</v>
      </c>
      <c r="C2685" s="90">
        <v>13067.434716</v>
      </c>
      <c r="D2685">
        <v>28</v>
      </c>
      <c r="E2685" s="89">
        <v>0.75162700000000005</v>
      </c>
      <c r="F2685" s="89">
        <v>0.31728000000000001</v>
      </c>
    </row>
    <row r="2686" spans="2:6" x14ac:dyDescent="0.25">
      <c r="B2686">
        <v>1.0350144481000001</v>
      </c>
      <c r="C2686" s="90">
        <v>16766.551158999999</v>
      </c>
      <c r="D2686">
        <v>133</v>
      </c>
      <c r="E2686" s="89">
        <v>0.58494900000000005</v>
      </c>
      <c r="F2686" s="89">
        <v>0.25251000000000001</v>
      </c>
    </row>
    <row r="2687" spans="2:6" x14ac:dyDescent="0.25">
      <c r="B2687">
        <v>0.88560549740000005</v>
      </c>
      <c r="C2687" s="90">
        <v>13746.781773999999</v>
      </c>
      <c r="D2687">
        <v>52</v>
      </c>
      <c r="E2687" s="89">
        <v>0.50689300000000004</v>
      </c>
      <c r="F2687" s="89">
        <v>0.27317999999999998</v>
      </c>
    </row>
    <row r="2688" spans="2:6" x14ac:dyDescent="0.25">
      <c r="B2688">
        <v>0.98198195580000003</v>
      </c>
      <c r="C2688" s="90">
        <v>17536.938341000001</v>
      </c>
      <c r="D2688">
        <v>188</v>
      </c>
      <c r="E2688" s="89">
        <v>0.39755000000000001</v>
      </c>
      <c r="F2688" s="89">
        <v>0.20227000000000001</v>
      </c>
    </row>
    <row r="2689" spans="2:6" x14ac:dyDescent="0.25">
      <c r="B2689">
        <v>0.99669570939999996</v>
      </c>
      <c r="C2689" s="90">
        <v>15960.681395</v>
      </c>
      <c r="D2689">
        <v>94</v>
      </c>
      <c r="E2689" s="89">
        <v>0.55272600000000005</v>
      </c>
      <c r="F2689" s="89">
        <v>0.38766</v>
      </c>
    </row>
    <row r="2690" spans="2:6" x14ac:dyDescent="0.25">
      <c r="B2690">
        <v>1.0572271360000001</v>
      </c>
      <c r="C2690" s="90">
        <v>25200.001772</v>
      </c>
      <c r="D2690">
        <v>329</v>
      </c>
      <c r="E2690" s="89">
        <v>9.3479000000000007E-2</v>
      </c>
      <c r="F2690" s="89">
        <v>0.75222999999999995</v>
      </c>
    </row>
    <row r="2691" spans="2:6" x14ac:dyDescent="0.25">
      <c r="B2691">
        <v>0.80919487729999995</v>
      </c>
      <c r="C2691" s="90">
        <v>11677.694105</v>
      </c>
      <c r="D2691">
        <v>74</v>
      </c>
      <c r="E2691" s="89">
        <v>0.44398700000000002</v>
      </c>
      <c r="F2691" s="89">
        <v>0.35787000000000002</v>
      </c>
    </row>
    <row r="2692" spans="2:6" x14ac:dyDescent="0.25">
      <c r="B2692">
        <v>0.99192490950000001</v>
      </c>
      <c r="C2692" s="90">
        <v>17814.635823000001</v>
      </c>
      <c r="D2692">
        <v>350</v>
      </c>
      <c r="E2692" s="89">
        <v>0.25680799999999998</v>
      </c>
      <c r="F2692" s="89">
        <v>0.44957999999999998</v>
      </c>
    </row>
    <row r="2693" spans="2:6" x14ac:dyDescent="0.25">
      <c r="B2693">
        <v>1.1012275382000001</v>
      </c>
      <c r="C2693" s="90">
        <v>18910.525734999999</v>
      </c>
      <c r="D2693">
        <v>151</v>
      </c>
      <c r="E2693" s="89">
        <v>0.37529899999999999</v>
      </c>
      <c r="F2693" s="89">
        <v>0.38894000000000001</v>
      </c>
    </row>
    <row r="2694" spans="2:6" x14ac:dyDescent="0.25">
      <c r="B2694">
        <v>1.0003659245000001</v>
      </c>
      <c r="C2694" s="90">
        <v>21012.177815999999</v>
      </c>
      <c r="D2694">
        <v>452</v>
      </c>
      <c r="E2694" s="89">
        <v>0.33259300000000003</v>
      </c>
      <c r="F2694" s="89">
        <v>0.28827999999999998</v>
      </c>
    </row>
    <row r="2695" spans="2:6" x14ac:dyDescent="0.25">
      <c r="B2695">
        <v>1.1005775726</v>
      </c>
      <c r="C2695" s="90">
        <v>15081.094058000001</v>
      </c>
      <c r="D2695">
        <v>38</v>
      </c>
      <c r="E2695" s="89">
        <v>0.60811400000000004</v>
      </c>
      <c r="F2695" s="89">
        <v>0.17457</v>
      </c>
    </row>
    <row r="2696" spans="2:6" x14ac:dyDescent="0.25">
      <c r="B2696">
        <v>0.97506290900000003</v>
      </c>
      <c r="C2696" s="90">
        <v>19397.994693000001</v>
      </c>
      <c r="D2696">
        <v>409</v>
      </c>
      <c r="E2696" s="89">
        <v>0.38265300000000002</v>
      </c>
      <c r="F2696" s="89">
        <v>0.27259</v>
      </c>
    </row>
    <row r="2697" spans="2:6" x14ac:dyDescent="0.25">
      <c r="B2697">
        <v>0.99641191470000001</v>
      </c>
      <c r="C2697" s="90">
        <v>12551.614149999999</v>
      </c>
      <c r="D2697">
        <v>36</v>
      </c>
      <c r="E2697" s="89">
        <v>0.634108</v>
      </c>
      <c r="F2697" s="89">
        <v>0.38749</v>
      </c>
    </row>
    <row r="2698" spans="2:6" x14ac:dyDescent="0.25">
      <c r="B2698">
        <v>0.97492153879999999</v>
      </c>
      <c r="C2698" s="90">
        <v>13722.320021</v>
      </c>
      <c r="D2698">
        <v>84</v>
      </c>
      <c r="E2698" s="89">
        <v>0.66458700000000004</v>
      </c>
      <c r="F2698" s="89">
        <v>0.33600000000000002</v>
      </c>
    </row>
    <row r="2699" spans="2:6" x14ac:dyDescent="0.25">
      <c r="B2699">
        <v>0.95012880060000005</v>
      </c>
      <c r="C2699" s="90">
        <v>17084.453377000002</v>
      </c>
      <c r="D2699">
        <v>160</v>
      </c>
      <c r="E2699" s="89">
        <v>0.31626799999999999</v>
      </c>
      <c r="F2699" s="89">
        <v>0.26754</v>
      </c>
    </row>
    <row r="2700" spans="2:6" x14ac:dyDescent="0.25">
      <c r="B2700">
        <v>0.86538160330000002</v>
      </c>
      <c r="C2700" s="90">
        <v>13062.26895</v>
      </c>
      <c r="D2700">
        <v>54</v>
      </c>
      <c r="E2700" s="89">
        <v>0.469974</v>
      </c>
      <c r="F2700" s="89">
        <v>0.55461000000000005</v>
      </c>
    </row>
    <row r="2701" spans="2:6" x14ac:dyDescent="0.25">
      <c r="B2701">
        <v>0.98541847940000005</v>
      </c>
      <c r="C2701" s="90">
        <v>15128.922778</v>
      </c>
      <c r="D2701">
        <v>33</v>
      </c>
      <c r="E2701" s="89">
        <v>0.650621</v>
      </c>
      <c r="F2701" s="89">
        <v>0.23791999999999999</v>
      </c>
    </row>
    <row r="2702" spans="2:6" x14ac:dyDescent="0.25">
      <c r="B2702">
        <v>1.1645193641</v>
      </c>
      <c r="C2702" s="90">
        <v>15090.875086</v>
      </c>
      <c r="D2702">
        <v>27</v>
      </c>
      <c r="E2702" s="89">
        <v>0.51448799999999995</v>
      </c>
      <c r="F2702" s="89">
        <v>0.44996000000000003</v>
      </c>
    </row>
    <row r="2703" spans="2:6" x14ac:dyDescent="0.25">
      <c r="B2703">
        <v>1.0567229029</v>
      </c>
      <c r="C2703" s="90">
        <v>19956.859982999998</v>
      </c>
      <c r="D2703">
        <v>429</v>
      </c>
      <c r="E2703" s="89">
        <v>0.42520400000000003</v>
      </c>
      <c r="F2703" s="89">
        <v>0.34591</v>
      </c>
    </row>
    <row r="2704" spans="2:6" x14ac:dyDescent="0.25">
      <c r="B2704">
        <v>0.99733110550000004</v>
      </c>
      <c r="C2704" s="90">
        <v>13146.842588</v>
      </c>
      <c r="D2704">
        <v>57</v>
      </c>
      <c r="E2704" s="89">
        <v>0.42663899999999999</v>
      </c>
      <c r="F2704" s="89">
        <v>0.25358000000000003</v>
      </c>
    </row>
    <row r="2705" spans="2:6" x14ac:dyDescent="0.25">
      <c r="B2705">
        <v>1.0552322999999999</v>
      </c>
      <c r="C2705" s="90">
        <v>16092.96141</v>
      </c>
      <c r="D2705">
        <v>220</v>
      </c>
      <c r="E2705" s="89">
        <v>0.49758200000000002</v>
      </c>
      <c r="F2705" s="89">
        <v>0.26988000000000001</v>
      </c>
    </row>
    <row r="2706" spans="2:6" x14ac:dyDescent="0.25">
      <c r="B2706">
        <v>1.2221440508000001</v>
      </c>
      <c r="C2706" s="90">
        <v>16132.707799</v>
      </c>
      <c r="D2706">
        <v>50</v>
      </c>
      <c r="E2706" s="89">
        <v>0.50758599999999998</v>
      </c>
      <c r="F2706" s="89">
        <v>0.34061000000000002</v>
      </c>
    </row>
    <row r="2707" spans="2:6" x14ac:dyDescent="0.25">
      <c r="B2707">
        <v>1.0304922676999999</v>
      </c>
      <c r="C2707" s="90">
        <v>14720.938823</v>
      </c>
      <c r="D2707">
        <v>90</v>
      </c>
      <c r="E2707" s="89">
        <v>0.68427099999999996</v>
      </c>
      <c r="F2707" s="89">
        <v>0.34275</v>
      </c>
    </row>
    <row r="2708" spans="2:6" x14ac:dyDescent="0.25">
      <c r="B2708">
        <v>1.0011173562</v>
      </c>
      <c r="C2708" s="90">
        <v>16940.110933</v>
      </c>
      <c r="D2708">
        <v>130</v>
      </c>
      <c r="E2708" s="89">
        <v>0.57460999999999995</v>
      </c>
      <c r="F2708" s="89">
        <v>0.33815000000000001</v>
      </c>
    </row>
    <row r="2709" spans="2:6" x14ac:dyDescent="0.25">
      <c r="B2709">
        <v>1.0074905364</v>
      </c>
      <c r="C2709" s="90">
        <v>16612.567322999999</v>
      </c>
      <c r="D2709">
        <v>28</v>
      </c>
      <c r="E2709" s="89">
        <v>0.66223299999999996</v>
      </c>
      <c r="F2709" s="89">
        <v>0.27067000000000002</v>
      </c>
    </row>
    <row r="2710" spans="2:6" x14ac:dyDescent="0.25">
      <c r="B2710">
        <v>1.0555406382999999</v>
      </c>
      <c r="C2710" s="90">
        <v>18732.132145</v>
      </c>
      <c r="D2710">
        <v>170</v>
      </c>
      <c r="E2710" s="89">
        <v>0.53369999999999995</v>
      </c>
      <c r="F2710" s="89">
        <v>0.29974000000000001</v>
      </c>
    </row>
    <row r="2711" spans="2:6" x14ac:dyDescent="0.25">
      <c r="B2711">
        <v>1.0056496135999999</v>
      </c>
      <c r="C2711" s="90">
        <v>17387.111024999998</v>
      </c>
      <c r="D2711">
        <v>81</v>
      </c>
      <c r="E2711" s="89">
        <v>0.39951199999999998</v>
      </c>
      <c r="F2711" s="89">
        <v>0.21521999999999999</v>
      </c>
    </row>
    <row r="2712" spans="2:6" x14ac:dyDescent="0.25">
      <c r="B2712">
        <v>0.9843293582</v>
      </c>
      <c r="C2712" s="90">
        <v>18061.440403000001</v>
      </c>
      <c r="D2712">
        <v>85</v>
      </c>
      <c r="E2712" s="89">
        <v>0.36936400000000003</v>
      </c>
      <c r="F2712" s="89">
        <v>0.20444000000000001</v>
      </c>
    </row>
    <row r="2713" spans="2:6" x14ac:dyDescent="0.25">
      <c r="B2713">
        <v>1.0029551996999999</v>
      </c>
      <c r="C2713" s="90">
        <v>16563.893490999999</v>
      </c>
      <c r="D2713">
        <v>30</v>
      </c>
      <c r="E2713" s="89">
        <v>0.68642499999999995</v>
      </c>
      <c r="F2713" s="89">
        <v>0.19358</v>
      </c>
    </row>
    <row r="2714" spans="2:6" x14ac:dyDescent="0.25">
      <c r="B2714">
        <v>0.88586635989999996</v>
      </c>
      <c r="C2714" s="90">
        <v>20844.419571999999</v>
      </c>
      <c r="D2714">
        <v>23</v>
      </c>
      <c r="E2714" s="89">
        <v>0.379747</v>
      </c>
      <c r="F2714" s="89">
        <v>9.6500000000000002E-2</v>
      </c>
    </row>
    <row r="2715" spans="2:6" x14ac:dyDescent="0.25">
      <c r="B2715">
        <v>1.0334017538</v>
      </c>
      <c r="C2715" s="90">
        <v>18433.363000000001</v>
      </c>
      <c r="D2715">
        <v>101</v>
      </c>
      <c r="E2715" s="89">
        <v>0.322071</v>
      </c>
      <c r="F2715" s="89">
        <v>0.32028000000000001</v>
      </c>
    </row>
    <row r="2716" spans="2:6" x14ac:dyDescent="0.25">
      <c r="B2716">
        <v>1.0423634128000001</v>
      </c>
      <c r="C2716" s="90">
        <v>18750.684682999999</v>
      </c>
      <c r="D2716">
        <v>100</v>
      </c>
      <c r="E2716" s="89">
        <v>0.425653</v>
      </c>
      <c r="F2716" s="89">
        <v>0.23422000000000001</v>
      </c>
    </row>
    <row r="2717" spans="2:6" x14ac:dyDescent="0.25">
      <c r="B2717">
        <v>1.0194468001000001</v>
      </c>
      <c r="C2717" s="90">
        <v>18728.673922999998</v>
      </c>
      <c r="D2717">
        <v>508</v>
      </c>
      <c r="E2717" s="89">
        <v>0.24881600000000001</v>
      </c>
      <c r="F2717" s="89">
        <v>0.62143999999999999</v>
      </c>
    </row>
    <row r="2718" spans="2:6" x14ac:dyDescent="0.25">
      <c r="B2718">
        <v>0.92605916119999998</v>
      </c>
      <c r="C2718" s="90">
        <v>14489.237118999999</v>
      </c>
      <c r="D2718">
        <v>94</v>
      </c>
      <c r="E2718" s="89">
        <v>0.45464700000000002</v>
      </c>
      <c r="F2718" s="89">
        <v>0.35103000000000001</v>
      </c>
    </row>
    <row r="2719" spans="2:6" x14ac:dyDescent="0.25">
      <c r="B2719">
        <v>1.0655061329</v>
      </c>
      <c r="C2719" s="90">
        <v>19049.288366000001</v>
      </c>
      <c r="D2719">
        <v>98</v>
      </c>
      <c r="E2719" s="89">
        <v>0.63709300000000002</v>
      </c>
      <c r="F2719" s="89">
        <v>0.13289000000000001</v>
      </c>
    </row>
    <row r="2720" spans="2:6" x14ac:dyDescent="0.25">
      <c r="B2720">
        <v>1.0693296381999999</v>
      </c>
      <c r="C2720" s="90">
        <v>19214.936801</v>
      </c>
      <c r="D2720">
        <v>278</v>
      </c>
      <c r="E2720" s="89">
        <v>0.51116200000000001</v>
      </c>
      <c r="F2720" s="89">
        <v>0.27474999999999999</v>
      </c>
    </row>
    <row r="2721" spans="2:6" x14ac:dyDescent="0.25">
      <c r="B2721">
        <v>1.0045423312999999</v>
      </c>
      <c r="C2721" s="90">
        <v>17785.192234999999</v>
      </c>
      <c r="D2721">
        <v>208</v>
      </c>
      <c r="E2721" s="89">
        <v>0.50487400000000004</v>
      </c>
      <c r="F2721" s="89">
        <v>0.27255000000000001</v>
      </c>
    </row>
    <row r="2722" spans="2:6" x14ac:dyDescent="0.25">
      <c r="B2722">
        <v>0.95710929909999998</v>
      </c>
      <c r="C2722" s="90">
        <v>18295.605254999999</v>
      </c>
      <c r="D2722">
        <v>726</v>
      </c>
      <c r="E2722" s="89">
        <v>0.101924</v>
      </c>
      <c r="F2722" s="89">
        <v>0.77087000000000006</v>
      </c>
    </row>
    <row r="2723" spans="2:6" x14ac:dyDescent="0.25">
      <c r="B2723">
        <v>0.98310064009999998</v>
      </c>
      <c r="C2723" s="90">
        <v>18815.134157</v>
      </c>
      <c r="D2723">
        <v>394</v>
      </c>
      <c r="E2723" s="89">
        <v>0.14682300000000001</v>
      </c>
      <c r="F2723" s="89">
        <v>0.59353</v>
      </c>
    </row>
    <row r="2724" spans="2:6" x14ac:dyDescent="0.25">
      <c r="B2724">
        <v>1.0342975048</v>
      </c>
      <c r="C2724" s="90">
        <v>22779.493858999998</v>
      </c>
      <c r="D2724">
        <v>894</v>
      </c>
      <c r="E2724" s="89">
        <v>0.37279800000000002</v>
      </c>
      <c r="F2724" s="89">
        <v>0.28432000000000002</v>
      </c>
    </row>
    <row r="2725" spans="2:6" x14ac:dyDescent="0.25">
      <c r="B2725">
        <v>0.98468234740000005</v>
      </c>
      <c r="C2725" s="90">
        <v>16999.851935999999</v>
      </c>
      <c r="D2725">
        <v>324</v>
      </c>
      <c r="E2725" s="89">
        <v>0.54187099999999999</v>
      </c>
      <c r="F2725" s="89">
        <v>0.21013999999999999</v>
      </c>
    </row>
    <row r="2726" spans="2:6" x14ac:dyDescent="0.25">
      <c r="B2726">
        <v>0.9830727883</v>
      </c>
      <c r="C2726" s="90">
        <v>16625.893155000002</v>
      </c>
      <c r="D2726">
        <v>273</v>
      </c>
      <c r="E2726" s="89">
        <v>0.116323</v>
      </c>
      <c r="F2726" s="89">
        <v>0.63834000000000002</v>
      </c>
    </row>
    <row r="2727" spans="2:6" x14ac:dyDescent="0.25">
      <c r="B2727">
        <v>1.0753878468</v>
      </c>
      <c r="C2727" s="90">
        <v>21627.274289000001</v>
      </c>
      <c r="D2727">
        <v>232</v>
      </c>
      <c r="E2727" s="89">
        <v>0.36462</v>
      </c>
      <c r="F2727" s="89">
        <v>0.82576000000000005</v>
      </c>
    </row>
    <row r="2728" spans="2:6" x14ac:dyDescent="0.25">
      <c r="B2728">
        <v>0.98463239049999995</v>
      </c>
      <c r="C2728" s="90">
        <v>18634.931474000001</v>
      </c>
      <c r="D2728">
        <v>288</v>
      </c>
      <c r="E2728" s="89">
        <v>0.427844</v>
      </c>
      <c r="F2728" s="89">
        <v>0.74060000000000004</v>
      </c>
    </row>
    <row r="2729" spans="2:6" x14ac:dyDescent="0.25">
      <c r="B2729">
        <v>0.96765953670000004</v>
      </c>
      <c r="C2729" s="90">
        <v>16489.402553</v>
      </c>
      <c r="D2729">
        <v>129</v>
      </c>
      <c r="E2729" s="89">
        <v>0.50575700000000001</v>
      </c>
      <c r="F2729" s="89">
        <v>0.40161999999999998</v>
      </c>
    </row>
    <row r="2730" spans="2:6" x14ac:dyDescent="0.25">
      <c r="B2730">
        <v>1.0362429142</v>
      </c>
      <c r="C2730" s="90">
        <v>19756.267594000001</v>
      </c>
      <c r="D2730">
        <v>431</v>
      </c>
      <c r="E2730" s="89">
        <v>0.357846</v>
      </c>
      <c r="F2730" s="89">
        <v>0.57933000000000001</v>
      </c>
    </row>
    <row r="2731" spans="2:6" x14ac:dyDescent="0.25">
      <c r="B2731">
        <v>1.0651571635999999</v>
      </c>
      <c r="C2731" s="90">
        <v>19253.816223999998</v>
      </c>
      <c r="D2731">
        <v>487</v>
      </c>
      <c r="E2731" s="89">
        <v>0.434197</v>
      </c>
      <c r="F2731" s="89">
        <v>0.25589000000000001</v>
      </c>
    </row>
    <row r="2732" spans="2:6" x14ac:dyDescent="0.25">
      <c r="B2732">
        <v>1.0384993189</v>
      </c>
      <c r="C2732" s="90">
        <v>18886.399549999998</v>
      </c>
      <c r="D2732">
        <v>288</v>
      </c>
      <c r="E2732" s="89">
        <v>0.21385000000000001</v>
      </c>
      <c r="F2732" s="89">
        <v>0.65663000000000005</v>
      </c>
    </row>
    <row r="2733" spans="2:6" x14ac:dyDescent="0.25">
      <c r="B2733">
        <v>1.0070708678</v>
      </c>
      <c r="C2733" s="90">
        <v>19711.085453</v>
      </c>
      <c r="D2733">
        <v>360</v>
      </c>
      <c r="E2733" s="89">
        <v>0.431336</v>
      </c>
      <c r="F2733" s="89">
        <v>0.35575000000000001</v>
      </c>
    </row>
    <row r="2734" spans="2:6" x14ac:dyDescent="0.25">
      <c r="B2734">
        <v>1.0270579728</v>
      </c>
      <c r="C2734" s="90">
        <v>20415.826518999998</v>
      </c>
      <c r="D2734">
        <v>429</v>
      </c>
      <c r="E2734" s="89">
        <v>0.13828199999999999</v>
      </c>
      <c r="F2734" s="89">
        <v>0.62375000000000003</v>
      </c>
    </row>
    <row r="2735" spans="2:6" x14ac:dyDescent="0.25">
      <c r="B2735">
        <v>1.0182923976</v>
      </c>
      <c r="C2735" s="90">
        <v>21114.465486000001</v>
      </c>
      <c r="D2735">
        <v>584</v>
      </c>
      <c r="E2735" s="89">
        <v>0.51422100000000004</v>
      </c>
      <c r="F2735" s="89">
        <v>0.24914</v>
      </c>
    </row>
    <row r="2736" spans="2:6" x14ac:dyDescent="0.25">
      <c r="B2736">
        <v>0.97322009549999999</v>
      </c>
      <c r="C2736" s="90">
        <v>18609.34</v>
      </c>
      <c r="D2736">
        <v>214</v>
      </c>
      <c r="E2736" s="89">
        <v>0.51055600000000001</v>
      </c>
      <c r="F2736" s="89">
        <v>0.22570999999999999</v>
      </c>
    </row>
    <row r="2737" spans="2:6" x14ac:dyDescent="0.25">
      <c r="B2737">
        <v>1.0072302519</v>
      </c>
      <c r="C2737" s="90">
        <v>19841.302135000002</v>
      </c>
      <c r="D2737">
        <v>302</v>
      </c>
      <c r="E2737" s="89">
        <v>0.38917400000000002</v>
      </c>
      <c r="F2737" s="89">
        <v>0.27234999999999998</v>
      </c>
    </row>
    <row r="2738" spans="2:6" x14ac:dyDescent="0.25">
      <c r="B2738">
        <v>1.0633549628000001</v>
      </c>
      <c r="C2738" s="90">
        <v>21234.93865</v>
      </c>
      <c r="D2738">
        <v>693</v>
      </c>
      <c r="E2738" s="89">
        <v>0.33922999999999998</v>
      </c>
      <c r="F2738" s="89">
        <v>0.37431999999999999</v>
      </c>
    </row>
    <row r="2739" spans="2:6" x14ac:dyDescent="0.25">
      <c r="B2739">
        <v>0.99394829880000002</v>
      </c>
      <c r="C2739" s="90">
        <v>21688.240537999998</v>
      </c>
      <c r="D2739">
        <v>428</v>
      </c>
      <c r="E2739" s="89">
        <v>0.31273499999999999</v>
      </c>
      <c r="F2739" s="89">
        <v>0.46390999999999999</v>
      </c>
    </row>
    <row r="2740" spans="2:6" x14ac:dyDescent="0.25">
      <c r="B2740">
        <v>0.85867388229999997</v>
      </c>
      <c r="C2740" s="90">
        <v>13562.529358</v>
      </c>
      <c r="D2740">
        <v>40</v>
      </c>
      <c r="E2740" s="89">
        <v>0.69232899999999997</v>
      </c>
      <c r="F2740" s="89">
        <v>0.20230999999999999</v>
      </c>
    </row>
    <row r="2741" spans="2:6" x14ac:dyDescent="0.25">
      <c r="B2741">
        <v>0.96513906270000005</v>
      </c>
      <c r="C2741" s="90">
        <v>20237.60644</v>
      </c>
      <c r="D2741">
        <v>513</v>
      </c>
      <c r="E2741" s="89">
        <v>0.38836999999999999</v>
      </c>
      <c r="F2741" s="89">
        <v>0.29357</v>
      </c>
    </row>
    <row r="2742" spans="2:6" x14ac:dyDescent="0.25">
      <c r="B2742">
        <v>0.93778773100000001</v>
      </c>
      <c r="C2742" s="90">
        <v>13060.303458</v>
      </c>
      <c r="D2742">
        <v>46</v>
      </c>
      <c r="E2742" s="89">
        <v>0.54020599999999996</v>
      </c>
      <c r="F2742" s="89">
        <v>0.26833000000000001</v>
      </c>
    </row>
    <row r="2743" spans="2:6" x14ac:dyDescent="0.25">
      <c r="B2743">
        <v>1.0345469203</v>
      </c>
      <c r="C2743" s="90">
        <v>19780.068835999999</v>
      </c>
      <c r="D2743">
        <v>407</v>
      </c>
      <c r="E2743" s="89">
        <v>0.41699799999999998</v>
      </c>
      <c r="F2743" s="89">
        <v>0.20296</v>
      </c>
    </row>
    <row r="2744" spans="2:6" x14ac:dyDescent="0.25">
      <c r="B2744">
        <v>1.0434540422</v>
      </c>
      <c r="C2744" s="90">
        <v>20269.067481999999</v>
      </c>
      <c r="D2744">
        <v>1382</v>
      </c>
      <c r="E2744" s="89">
        <v>0.33683000000000002</v>
      </c>
      <c r="F2744" s="89">
        <v>0.37052000000000002</v>
      </c>
    </row>
    <row r="2745" spans="2:6" x14ac:dyDescent="0.25">
      <c r="B2745">
        <v>1.1520762899000001</v>
      </c>
      <c r="C2745" s="90">
        <v>22669.780671</v>
      </c>
      <c r="D2745">
        <v>338</v>
      </c>
      <c r="E2745" s="89">
        <v>0.39610400000000001</v>
      </c>
      <c r="F2745" s="89">
        <v>0.22616</v>
      </c>
    </row>
    <row r="2746" spans="2:6" x14ac:dyDescent="0.25">
      <c r="B2746">
        <v>1.0128378236</v>
      </c>
      <c r="C2746" s="90">
        <v>22123.061794000001</v>
      </c>
      <c r="D2746">
        <v>829</v>
      </c>
      <c r="E2746" s="89">
        <v>0.20769299999999999</v>
      </c>
      <c r="F2746" s="89">
        <v>0.53454999999999997</v>
      </c>
    </row>
    <row r="2747" spans="2:6" x14ac:dyDescent="0.25">
      <c r="B2747">
        <v>0.99216649629999998</v>
      </c>
      <c r="C2747" s="90">
        <v>15347.784373</v>
      </c>
      <c r="D2747">
        <v>105</v>
      </c>
      <c r="E2747" s="89">
        <v>0.45663500000000001</v>
      </c>
      <c r="F2747" s="89">
        <v>0.23888000000000001</v>
      </c>
    </row>
    <row r="2748" spans="2:6" x14ac:dyDescent="0.25">
      <c r="B2748">
        <v>0.87118730499999997</v>
      </c>
      <c r="C2748" s="90">
        <v>11823.102962999999</v>
      </c>
      <c r="D2748">
        <v>45</v>
      </c>
      <c r="E2748" s="89">
        <v>0.455067</v>
      </c>
      <c r="F2748" s="89">
        <v>0.36487999999999998</v>
      </c>
    </row>
    <row r="2749" spans="2:6" x14ac:dyDescent="0.25">
      <c r="B2749">
        <v>0.84672963509999999</v>
      </c>
      <c r="C2749" s="90">
        <v>10443.792321000001</v>
      </c>
      <c r="D2749">
        <v>21</v>
      </c>
      <c r="E2749" s="89">
        <v>0.80133699999999997</v>
      </c>
      <c r="F2749" s="89">
        <v>0.24859999999999999</v>
      </c>
    </row>
    <row r="2750" spans="2:6" x14ac:dyDescent="0.25">
      <c r="B2750">
        <v>1.030562832</v>
      </c>
      <c r="C2750" s="90">
        <v>19376.958068</v>
      </c>
      <c r="D2750">
        <v>184</v>
      </c>
      <c r="E2750" s="89">
        <v>0.43314900000000001</v>
      </c>
      <c r="F2750" s="89">
        <v>0.29252</v>
      </c>
    </row>
    <row r="2751" spans="2:6" x14ac:dyDescent="0.25">
      <c r="B2751">
        <v>1.0739220631999999</v>
      </c>
      <c r="C2751" s="90">
        <v>19225.418846</v>
      </c>
      <c r="D2751">
        <v>67</v>
      </c>
      <c r="E2751" s="89">
        <v>0.46495300000000001</v>
      </c>
      <c r="F2751" s="89">
        <v>0.40786</v>
      </c>
    </row>
    <row r="2752" spans="2:6" x14ac:dyDescent="0.25">
      <c r="B2752">
        <v>1.1035821641000001</v>
      </c>
      <c r="C2752" s="90">
        <v>16960.984057000001</v>
      </c>
      <c r="D2752">
        <v>47</v>
      </c>
      <c r="E2752" s="89">
        <v>0.45401999999999998</v>
      </c>
      <c r="F2752" s="89">
        <v>0.28277999999999998</v>
      </c>
    </row>
    <row r="2753" spans="2:6" x14ac:dyDescent="0.25">
      <c r="B2753">
        <v>1.0519292269</v>
      </c>
      <c r="C2753" s="90">
        <v>19641.864484000002</v>
      </c>
      <c r="D2753">
        <v>425</v>
      </c>
      <c r="E2753" s="89">
        <v>0.46576299999999998</v>
      </c>
      <c r="F2753" s="89">
        <v>0.26496999999999998</v>
      </c>
    </row>
    <row r="2754" spans="2:6" x14ac:dyDescent="0.25">
      <c r="B2754">
        <v>0.93355021130000004</v>
      </c>
      <c r="C2754" s="90">
        <v>13996.819406000001</v>
      </c>
      <c r="D2754">
        <v>33</v>
      </c>
      <c r="E2754" s="89">
        <v>0.48705100000000001</v>
      </c>
      <c r="F2754" s="89">
        <v>0.26408999999999999</v>
      </c>
    </row>
    <row r="2755" spans="2:6" x14ac:dyDescent="0.25">
      <c r="B2755">
        <v>1.0576501423</v>
      </c>
      <c r="C2755" s="90">
        <v>19625.104380000001</v>
      </c>
      <c r="D2755">
        <v>159</v>
      </c>
      <c r="E2755" s="89">
        <v>0.37124800000000002</v>
      </c>
      <c r="F2755" s="89">
        <v>0.12834999999999999</v>
      </c>
    </row>
    <row r="2756" spans="2:6" x14ac:dyDescent="0.25">
      <c r="B2756">
        <v>1.1184986071</v>
      </c>
      <c r="C2756" s="90">
        <v>18909.095867</v>
      </c>
      <c r="D2756">
        <v>60</v>
      </c>
      <c r="E2756" s="89">
        <v>0.43188900000000002</v>
      </c>
      <c r="F2756" s="89">
        <v>0.33984999999999999</v>
      </c>
    </row>
    <row r="2757" spans="2:6" x14ac:dyDescent="0.25">
      <c r="B2757">
        <v>1.0211577018</v>
      </c>
      <c r="C2757" s="90">
        <v>17667.920258999999</v>
      </c>
      <c r="D2757">
        <v>86</v>
      </c>
      <c r="E2757" s="89">
        <v>0.518343</v>
      </c>
      <c r="F2757" s="89">
        <v>0.59038999999999997</v>
      </c>
    </row>
    <row r="2758" spans="2:6" x14ac:dyDescent="0.25">
      <c r="B2758">
        <v>1.1946975312000001</v>
      </c>
      <c r="C2758" s="90">
        <v>22436.176837999999</v>
      </c>
      <c r="D2758">
        <v>363</v>
      </c>
      <c r="E2758" s="89">
        <v>0.304622</v>
      </c>
      <c r="F2758" s="89">
        <v>0.45813999999999999</v>
      </c>
    </row>
    <row r="2759" spans="2:6" x14ac:dyDescent="0.25">
      <c r="B2759">
        <v>0.933361573</v>
      </c>
      <c r="C2759" s="90">
        <v>14228.611799</v>
      </c>
      <c r="D2759">
        <v>32</v>
      </c>
      <c r="E2759" s="89">
        <v>0.56400499999999998</v>
      </c>
      <c r="F2759" s="89">
        <v>0.25806000000000001</v>
      </c>
    </row>
    <row r="2760" spans="2:6" x14ac:dyDescent="0.25">
      <c r="B2760">
        <v>0.98743179930000002</v>
      </c>
      <c r="C2760" s="90">
        <v>18772.525158</v>
      </c>
      <c r="D2760">
        <v>255</v>
      </c>
      <c r="E2760" s="89">
        <v>0.31191400000000002</v>
      </c>
      <c r="F2760" s="89">
        <v>0.42623</v>
      </c>
    </row>
    <row r="2761" spans="2:6" x14ac:dyDescent="0.25">
      <c r="B2761">
        <v>1.0493523952999999</v>
      </c>
      <c r="C2761" s="90">
        <v>21491.398022000001</v>
      </c>
      <c r="D2761">
        <v>357</v>
      </c>
      <c r="E2761" s="89">
        <v>0.52122599999999997</v>
      </c>
      <c r="F2761" s="89">
        <v>0.22236</v>
      </c>
    </row>
    <row r="2762" spans="2:6" x14ac:dyDescent="0.25">
      <c r="B2762">
        <v>1.0422268455000001</v>
      </c>
      <c r="C2762" s="90">
        <v>19623.027505999999</v>
      </c>
      <c r="D2762">
        <v>111</v>
      </c>
      <c r="E2762" s="89">
        <v>0.52529499999999996</v>
      </c>
      <c r="F2762" s="89">
        <v>0.28981000000000001</v>
      </c>
    </row>
    <row r="2763" spans="2:6" x14ac:dyDescent="0.25">
      <c r="B2763">
        <v>0.98172531510000005</v>
      </c>
      <c r="C2763" s="90">
        <v>18991.123668</v>
      </c>
      <c r="D2763">
        <v>524</v>
      </c>
      <c r="E2763" s="89">
        <v>0.33889799999999998</v>
      </c>
      <c r="F2763" s="89">
        <v>0.52498999999999996</v>
      </c>
    </row>
    <row r="2764" spans="2:6" x14ac:dyDescent="0.25">
      <c r="B2764">
        <v>1.0152503567</v>
      </c>
      <c r="C2764" s="90">
        <v>15841.865876</v>
      </c>
      <c r="D2764">
        <v>44</v>
      </c>
      <c r="E2764" s="89">
        <v>0.56444000000000005</v>
      </c>
      <c r="F2764" s="89">
        <v>0.15401999999999999</v>
      </c>
    </row>
    <row r="2765" spans="2:6" x14ac:dyDescent="0.25">
      <c r="B2765">
        <v>1.0509619133000001</v>
      </c>
      <c r="C2765" s="90">
        <v>20617.312056999999</v>
      </c>
      <c r="D2765">
        <v>619</v>
      </c>
      <c r="E2765" s="89">
        <v>0.294678</v>
      </c>
      <c r="F2765" s="89">
        <v>0.79188000000000003</v>
      </c>
    </row>
    <row r="2766" spans="2:6" x14ac:dyDescent="0.25">
      <c r="B2766">
        <v>1.1054893607</v>
      </c>
      <c r="C2766" s="90">
        <v>18183.649944000001</v>
      </c>
      <c r="D2766">
        <v>123</v>
      </c>
      <c r="E2766" s="89">
        <v>0.51963700000000002</v>
      </c>
      <c r="F2766" s="89">
        <v>0.14946000000000001</v>
      </c>
    </row>
    <row r="2767" spans="2:6" x14ac:dyDescent="0.25">
      <c r="B2767">
        <v>1.0780950794999999</v>
      </c>
      <c r="C2767" s="90">
        <v>20848.357077000001</v>
      </c>
      <c r="D2767">
        <v>248</v>
      </c>
      <c r="E2767" s="89">
        <v>0.160882</v>
      </c>
      <c r="F2767" s="89">
        <v>0.54842000000000002</v>
      </c>
    </row>
    <row r="2768" spans="2:6" x14ac:dyDescent="0.25">
      <c r="B2768">
        <v>1.0053757165999999</v>
      </c>
      <c r="C2768" s="90">
        <v>18278.586037000001</v>
      </c>
      <c r="D2768">
        <v>202</v>
      </c>
      <c r="E2768" s="89">
        <v>0.387463</v>
      </c>
      <c r="F2768" s="89">
        <v>0.46272999999999997</v>
      </c>
    </row>
    <row r="2769" spans="2:6" x14ac:dyDescent="0.25">
      <c r="B2769">
        <v>1.0391369532000001</v>
      </c>
      <c r="C2769" s="90">
        <v>16523.253704999999</v>
      </c>
      <c r="D2769">
        <v>150</v>
      </c>
      <c r="E2769" s="89">
        <v>0.37453199999999998</v>
      </c>
      <c r="F2769" s="89">
        <v>0.65571999999999997</v>
      </c>
    </row>
    <row r="2770" spans="2:6" x14ac:dyDescent="0.25">
      <c r="B2770">
        <v>1.065259036</v>
      </c>
      <c r="C2770" s="90">
        <v>17896.092012000001</v>
      </c>
      <c r="D2770">
        <v>277</v>
      </c>
      <c r="E2770" s="89">
        <v>0.50717599999999996</v>
      </c>
      <c r="F2770" s="89">
        <v>0.36192000000000002</v>
      </c>
    </row>
    <row r="2771" spans="2:6" x14ac:dyDescent="0.25">
      <c r="B2771">
        <v>1.0093186648000001</v>
      </c>
      <c r="C2771" s="90">
        <v>19317.097491</v>
      </c>
      <c r="D2771">
        <v>216</v>
      </c>
      <c r="E2771" s="89">
        <v>0.47948200000000002</v>
      </c>
      <c r="F2771" s="89">
        <v>0.25931999999999999</v>
      </c>
    </row>
    <row r="2772" spans="2:6" x14ac:dyDescent="0.25">
      <c r="B2772">
        <v>1.0928978751</v>
      </c>
      <c r="C2772" s="90">
        <v>21797.217939999999</v>
      </c>
      <c r="D2772">
        <v>612</v>
      </c>
      <c r="E2772" s="89">
        <v>0.33926800000000001</v>
      </c>
      <c r="F2772" s="89">
        <v>0.27922999999999998</v>
      </c>
    </row>
    <row r="2773" spans="2:6" x14ac:dyDescent="0.25">
      <c r="B2773">
        <v>1.0788294333999999</v>
      </c>
      <c r="C2773" s="90">
        <v>21445.000758999999</v>
      </c>
      <c r="D2773">
        <v>434</v>
      </c>
      <c r="E2773" s="89">
        <v>0.33169500000000002</v>
      </c>
      <c r="F2773" s="89">
        <v>0.38013000000000002</v>
      </c>
    </row>
    <row r="2774" spans="2:6" x14ac:dyDescent="0.25">
      <c r="B2774">
        <v>0.98942916410000004</v>
      </c>
      <c r="C2774" s="90">
        <v>14416.368060999999</v>
      </c>
      <c r="D2774">
        <v>22</v>
      </c>
      <c r="E2774" s="89">
        <v>0.61601799999999995</v>
      </c>
      <c r="F2774" s="89">
        <v>0.16142000000000001</v>
      </c>
    </row>
    <row r="2775" spans="2:6" x14ac:dyDescent="0.25">
      <c r="B2775">
        <v>0.85665852499999995</v>
      </c>
      <c r="C2775" s="90">
        <v>11883.820877</v>
      </c>
      <c r="D2775">
        <v>42</v>
      </c>
      <c r="E2775" s="89">
        <v>0.30319800000000002</v>
      </c>
      <c r="F2775" s="89">
        <v>0.28877999999999998</v>
      </c>
    </row>
    <row r="2776" spans="2:6" x14ac:dyDescent="0.25">
      <c r="B2776">
        <v>1.0634643747999999</v>
      </c>
      <c r="C2776" s="90">
        <v>18446.711566999998</v>
      </c>
      <c r="D2776">
        <v>213</v>
      </c>
      <c r="E2776" s="89">
        <v>0.491732</v>
      </c>
      <c r="F2776" s="89">
        <v>0.38134000000000001</v>
      </c>
    </row>
    <row r="2777" spans="2:6" x14ac:dyDescent="0.25">
      <c r="B2777">
        <v>1.0417010041999999</v>
      </c>
      <c r="C2777" s="90">
        <v>17634.700235</v>
      </c>
      <c r="D2777">
        <v>109</v>
      </c>
      <c r="E2777" s="89">
        <v>0.42957499999999998</v>
      </c>
      <c r="F2777" s="89">
        <v>0.19818</v>
      </c>
    </row>
    <row r="2778" spans="2:6" x14ac:dyDescent="0.25">
      <c r="B2778">
        <v>0.97020203500000002</v>
      </c>
      <c r="C2778" s="90">
        <v>15895.642624</v>
      </c>
      <c r="D2778">
        <v>190</v>
      </c>
      <c r="E2778" s="89">
        <v>0.393453</v>
      </c>
      <c r="F2778" s="89">
        <v>0.32956000000000002</v>
      </c>
    </row>
    <row r="2779" spans="2:6" x14ac:dyDescent="0.25">
      <c r="B2779">
        <v>0.86035161390000003</v>
      </c>
      <c r="C2779" s="90">
        <v>14455.728964</v>
      </c>
      <c r="D2779">
        <v>65</v>
      </c>
      <c r="E2779" s="89">
        <v>0.52565600000000001</v>
      </c>
      <c r="F2779" s="89">
        <v>0.49784</v>
      </c>
    </row>
    <row r="2780" spans="2:6" x14ac:dyDescent="0.25">
      <c r="B2780">
        <v>1.0185405430000001</v>
      </c>
      <c r="C2780" s="90">
        <v>12080.22</v>
      </c>
      <c r="D2780">
        <v>40</v>
      </c>
      <c r="E2780" s="89">
        <v>0.35015099999999999</v>
      </c>
      <c r="F2780" s="89">
        <v>0.53571999999999997</v>
      </c>
    </row>
    <row r="2781" spans="2:6" x14ac:dyDescent="0.25">
      <c r="B2781">
        <v>0.97945563219999998</v>
      </c>
      <c r="C2781" s="90">
        <v>21025.078494000001</v>
      </c>
      <c r="D2781">
        <v>92</v>
      </c>
      <c r="E2781" s="89">
        <v>0.57086499999999996</v>
      </c>
      <c r="F2781" s="89">
        <v>0.18002000000000001</v>
      </c>
    </row>
    <row r="2782" spans="2:6" x14ac:dyDescent="0.25">
      <c r="B2782">
        <v>0.99984038959999999</v>
      </c>
      <c r="C2782" s="90">
        <v>14374.21</v>
      </c>
      <c r="D2782">
        <v>77</v>
      </c>
      <c r="E2782" s="89">
        <v>0.446355</v>
      </c>
      <c r="F2782" s="89">
        <v>0.36973</v>
      </c>
    </row>
    <row r="2783" spans="2:6" x14ac:dyDescent="0.25">
      <c r="B2783">
        <v>1.1038760763</v>
      </c>
      <c r="C2783" s="90">
        <v>15641.642142999999</v>
      </c>
      <c r="D2783">
        <v>67</v>
      </c>
      <c r="E2783" s="89">
        <v>0.472356</v>
      </c>
      <c r="F2783" s="89">
        <v>0.43913000000000002</v>
      </c>
    </row>
    <row r="2784" spans="2:6" x14ac:dyDescent="0.25">
      <c r="B2784">
        <v>1.0495583189</v>
      </c>
      <c r="C2784" s="90">
        <v>20512.198129</v>
      </c>
      <c r="D2784">
        <v>253</v>
      </c>
      <c r="E2784" s="89">
        <v>0.46773500000000001</v>
      </c>
      <c r="F2784" s="89">
        <v>0.82867000000000002</v>
      </c>
    </row>
    <row r="2785" spans="2:6" x14ac:dyDescent="0.25">
      <c r="B2785">
        <v>0.93873695000000001</v>
      </c>
      <c r="C2785" s="90">
        <v>14000.687793999999</v>
      </c>
      <c r="D2785">
        <v>48</v>
      </c>
      <c r="E2785" s="89">
        <v>0.51479799999999998</v>
      </c>
      <c r="F2785" s="89">
        <v>0.52876999999999996</v>
      </c>
    </row>
    <row r="2786" spans="2:6" x14ac:dyDescent="0.25">
      <c r="B2786">
        <v>0.7424484697</v>
      </c>
      <c r="C2786" s="90">
        <v>9057.5981176000005</v>
      </c>
      <c r="D2786">
        <v>27</v>
      </c>
      <c r="E2786" s="89">
        <v>0.39867799999999998</v>
      </c>
      <c r="F2786" s="89">
        <v>0.43933</v>
      </c>
    </row>
    <row r="2787" spans="2:6" x14ac:dyDescent="0.25">
      <c r="B2787">
        <v>1.1522349685</v>
      </c>
      <c r="C2787" s="90">
        <v>23083.126918000002</v>
      </c>
      <c r="D2787">
        <v>1097</v>
      </c>
      <c r="E2787" s="89">
        <v>0.34357700000000002</v>
      </c>
      <c r="F2787" s="89">
        <v>0.39968999999999999</v>
      </c>
    </row>
    <row r="2788" spans="2:6" x14ac:dyDescent="0.25">
      <c r="B2788">
        <v>0.89286041049999998</v>
      </c>
      <c r="C2788" s="90">
        <v>13952.913285000001</v>
      </c>
      <c r="D2788">
        <v>60</v>
      </c>
      <c r="E2788" s="89">
        <v>0.50759299999999996</v>
      </c>
      <c r="F2788" s="89">
        <v>0.35766999999999999</v>
      </c>
    </row>
    <row r="2789" spans="2:6" x14ac:dyDescent="0.25">
      <c r="B2789">
        <v>0.99851191340000001</v>
      </c>
      <c r="C2789" s="90">
        <v>12469.626268</v>
      </c>
      <c r="D2789">
        <v>49</v>
      </c>
      <c r="E2789" s="89">
        <v>0.73031999999999997</v>
      </c>
      <c r="F2789" s="89">
        <v>0.21828</v>
      </c>
    </row>
    <row r="2790" spans="2:6" x14ac:dyDescent="0.25">
      <c r="B2790">
        <v>0.89250976810000004</v>
      </c>
      <c r="C2790" s="90">
        <v>13057.742980999999</v>
      </c>
      <c r="D2790">
        <v>71</v>
      </c>
      <c r="E2790" s="89">
        <v>0.54615100000000005</v>
      </c>
      <c r="F2790" s="89">
        <v>0.33524999999999999</v>
      </c>
    </row>
    <row r="2791" spans="2:6" x14ac:dyDescent="0.25">
      <c r="B2791">
        <v>1.0083468096999999</v>
      </c>
      <c r="C2791" s="90">
        <v>21577.818189000001</v>
      </c>
      <c r="D2791">
        <v>693</v>
      </c>
      <c r="E2791" s="89">
        <v>0.37627500000000003</v>
      </c>
      <c r="F2791" s="89">
        <v>0.18346000000000001</v>
      </c>
    </row>
    <row r="2792" spans="2:6" x14ac:dyDescent="0.25">
      <c r="B2792">
        <v>0.96526211240000004</v>
      </c>
      <c r="C2792" s="90">
        <v>15489.689535</v>
      </c>
      <c r="D2792">
        <v>44</v>
      </c>
      <c r="E2792" s="89">
        <v>0.48835499999999998</v>
      </c>
      <c r="F2792" s="89">
        <v>0.35537000000000002</v>
      </c>
    </row>
    <row r="2793" spans="2:6" x14ac:dyDescent="0.25">
      <c r="B2793">
        <v>1.0588945128</v>
      </c>
      <c r="C2793" s="90">
        <v>18408.075270000001</v>
      </c>
      <c r="D2793">
        <v>221</v>
      </c>
      <c r="E2793" s="89">
        <v>0.63209300000000002</v>
      </c>
      <c r="F2793" s="89">
        <v>0.27522000000000002</v>
      </c>
    </row>
    <row r="2794" spans="2:6" x14ac:dyDescent="0.25">
      <c r="B2794">
        <v>1.0805846213000001</v>
      </c>
      <c r="C2794" s="90">
        <v>20167.722312000002</v>
      </c>
      <c r="D2794">
        <v>157</v>
      </c>
      <c r="E2794" s="89">
        <v>0.45341599999999999</v>
      </c>
      <c r="F2794" s="89">
        <v>0.41186</v>
      </c>
    </row>
    <row r="2795" spans="2:6" x14ac:dyDescent="0.25">
      <c r="B2795">
        <v>1.0864941815</v>
      </c>
      <c r="C2795" s="90">
        <v>17100.294461000001</v>
      </c>
      <c r="D2795">
        <v>74</v>
      </c>
      <c r="E2795" s="89">
        <v>0.49647400000000003</v>
      </c>
      <c r="F2795" s="89">
        <v>0.17613000000000001</v>
      </c>
    </row>
    <row r="2796" spans="2:6" x14ac:dyDescent="0.25">
      <c r="B2796">
        <v>1.0517111289000001</v>
      </c>
      <c r="C2796" s="90">
        <v>19702.871721</v>
      </c>
      <c r="D2796">
        <v>377</v>
      </c>
      <c r="E2796" s="89">
        <v>0.25036799999999998</v>
      </c>
      <c r="F2796" s="89">
        <v>0.47431000000000001</v>
      </c>
    </row>
    <row r="2797" spans="2:6" x14ac:dyDescent="0.25">
      <c r="B2797">
        <v>0.99703060509999997</v>
      </c>
      <c r="C2797" s="90">
        <v>13787.492568</v>
      </c>
      <c r="D2797">
        <v>49</v>
      </c>
      <c r="E2797" s="89">
        <v>0.44318800000000003</v>
      </c>
      <c r="F2797" s="89">
        <v>0.43285000000000001</v>
      </c>
    </row>
    <row r="2798" spans="2:6" x14ac:dyDescent="0.25">
      <c r="B2798">
        <v>1.0634693418000001</v>
      </c>
      <c r="C2798" s="90">
        <v>18061.578710999998</v>
      </c>
      <c r="D2798">
        <v>204</v>
      </c>
      <c r="E2798" s="89">
        <v>0.56654499999999997</v>
      </c>
      <c r="F2798" s="89">
        <v>0.22814999999999999</v>
      </c>
    </row>
    <row r="2799" spans="2:6" x14ac:dyDescent="0.25">
      <c r="B2799">
        <v>0.98248919140000002</v>
      </c>
      <c r="C2799" s="90">
        <v>21560.116779</v>
      </c>
      <c r="D2799">
        <v>478</v>
      </c>
      <c r="E2799" s="89">
        <v>0.13147700000000001</v>
      </c>
      <c r="F2799" s="89">
        <v>0.48649999999999999</v>
      </c>
    </row>
    <row r="2800" spans="2:6" x14ac:dyDescent="0.25">
      <c r="B2800">
        <v>1.0992471315000001</v>
      </c>
      <c r="C2800" s="90">
        <v>19114.91317</v>
      </c>
      <c r="D2800">
        <v>68</v>
      </c>
      <c r="E2800" s="89">
        <v>0.50535399999999997</v>
      </c>
      <c r="F2800" s="89">
        <v>0.34683999999999998</v>
      </c>
    </row>
    <row r="2801" spans="2:6" x14ac:dyDescent="0.25">
      <c r="B2801">
        <v>0.94159475879999999</v>
      </c>
      <c r="C2801" s="90">
        <v>15239.796581000001</v>
      </c>
      <c r="D2801">
        <v>30</v>
      </c>
      <c r="E2801" s="89">
        <v>0.61742799999999998</v>
      </c>
      <c r="F2801" s="89">
        <v>0.40118999999999999</v>
      </c>
    </row>
    <row r="2802" spans="2:6" x14ac:dyDescent="0.25">
      <c r="B2802">
        <v>0.75126324700000002</v>
      </c>
      <c r="C2802" s="90">
        <v>11070.015923000001</v>
      </c>
      <c r="D2802">
        <v>47</v>
      </c>
      <c r="E2802" s="89">
        <v>0.41936499999999999</v>
      </c>
      <c r="F2802" s="89">
        <v>0.30252000000000001</v>
      </c>
    </row>
    <row r="2803" spans="2:6" x14ac:dyDescent="0.25">
      <c r="B2803">
        <v>1.0969206518000001</v>
      </c>
      <c r="C2803" s="90">
        <v>20040.771983999999</v>
      </c>
      <c r="D2803">
        <v>258</v>
      </c>
      <c r="E2803" s="89">
        <v>0.43551899999999999</v>
      </c>
      <c r="F2803" s="89">
        <v>0.26734999999999998</v>
      </c>
    </row>
    <row r="2804" spans="2:6" x14ac:dyDescent="0.25">
      <c r="B2804">
        <v>0.99683739650000003</v>
      </c>
      <c r="C2804" s="90">
        <v>19797.016889999999</v>
      </c>
      <c r="D2804">
        <v>289</v>
      </c>
      <c r="E2804" s="89">
        <v>0.50119400000000003</v>
      </c>
      <c r="F2804" s="89">
        <v>0.25666</v>
      </c>
    </row>
    <row r="2805" spans="2:6" x14ac:dyDescent="0.25">
      <c r="B2805">
        <v>1.032784396</v>
      </c>
      <c r="C2805" s="90">
        <v>19780.074008</v>
      </c>
      <c r="D2805">
        <v>428</v>
      </c>
      <c r="E2805" s="89">
        <v>0.47883900000000001</v>
      </c>
      <c r="F2805" s="89">
        <v>0.19017999999999999</v>
      </c>
    </row>
    <row r="2806" spans="2:6" x14ac:dyDescent="0.25">
      <c r="B2806">
        <v>0.91887961890000003</v>
      </c>
      <c r="C2806" s="90">
        <v>13633.852838999999</v>
      </c>
      <c r="D2806">
        <v>39</v>
      </c>
      <c r="E2806" s="89">
        <v>0.68360200000000004</v>
      </c>
      <c r="F2806" s="89">
        <v>0.16497999999999999</v>
      </c>
    </row>
    <row r="2807" spans="2:6" x14ac:dyDescent="0.25">
      <c r="B2807">
        <v>0.9915085307</v>
      </c>
      <c r="C2807" s="90">
        <v>15872.312096</v>
      </c>
      <c r="D2807">
        <v>37</v>
      </c>
      <c r="E2807" s="89">
        <v>0.54734300000000002</v>
      </c>
      <c r="F2807" s="89">
        <v>0.33617000000000002</v>
      </c>
    </row>
    <row r="2808" spans="2:6" x14ac:dyDescent="0.25">
      <c r="B2808">
        <v>1.0239530746000001</v>
      </c>
      <c r="C2808" s="90">
        <v>14965.226103999999</v>
      </c>
      <c r="D2808">
        <v>66</v>
      </c>
      <c r="E2808" s="89">
        <v>0.50725900000000002</v>
      </c>
      <c r="F2808" s="89">
        <v>0.40272000000000002</v>
      </c>
    </row>
    <row r="2809" spans="2:6" x14ac:dyDescent="0.25">
      <c r="B2809">
        <v>1.0768696600000001</v>
      </c>
      <c r="C2809" s="90">
        <v>20453.372991</v>
      </c>
      <c r="D2809">
        <v>754</v>
      </c>
      <c r="E2809" s="89">
        <v>0.272868</v>
      </c>
      <c r="F2809" s="89">
        <v>0.57025999999999999</v>
      </c>
    </row>
    <row r="2810" spans="2:6" x14ac:dyDescent="0.25">
      <c r="B2810">
        <v>0.84080757350000002</v>
      </c>
      <c r="C2810" s="90">
        <v>12098.369907</v>
      </c>
      <c r="D2810">
        <v>17</v>
      </c>
      <c r="E2810" s="89">
        <v>0.65710100000000005</v>
      </c>
      <c r="F2810" s="89">
        <v>0.11874</v>
      </c>
    </row>
    <row r="2811" spans="2:6" x14ac:dyDescent="0.25">
      <c r="B2811">
        <v>0.86572149659999997</v>
      </c>
      <c r="C2811" s="90">
        <v>12289.899535</v>
      </c>
      <c r="D2811">
        <v>25</v>
      </c>
      <c r="E2811" s="89">
        <v>0.71650800000000003</v>
      </c>
      <c r="F2811" s="89">
        <v>0.14504</v>
      </c>
    </row>
    <row r="2812" spans="2:6" x14ac:dyDescent="0.25">
      <c r="B2812">
        <v>0.93476318309999995</v>
      </c>
      <c r="C2812" s="90">
        <v>11742.711300000001</v>
      </c>
      <c r="D2812">
        <v>32</v>
      </c>
      <c r="E2812" s="89">
        <v>0.62970899999999996</v>
      </c>
      <c r="F2812" s="89">
        <v>0.15326000000000001</v>
      </c>
    </row>
    <row r="2813" spans="2:6" x14ac:dyDescent="0.25">
      <c r="B2813">
        <v>0.89677267839999997</v>
      </c>
      <c r="C2813" s="90">
        <v>14440.772231000001</v>
      </c>
      <c r="D2813">
        <v>49</v>
      </c>
      <c r="E2813" s="89">
        <v>0.72124299999999997</v>
      </c>
      <c r="F2813" s="89">
        <v>0.19145999999999999</v>
      </c>
    </row>
    <row r="2814" spans="2:6" x14ac:dyDescent="0.25">
      <c r="B2814">
        <v>1.0741848084000001</v>
      </c>
      <c r="C2814" s="90">
        <v>18565.670521</v>
      </c>
      <c r="D2814">
        <v>98</v>
      </c>
      <c r="E2814" s="89">
        <v>0.445546</v>
      </c>
      <c r="F2814" s="89">
        <v>0.16935</v>
      </c>
    </row>
    <row r="2815" spans="2:6" x14ac:dyDescent="0.25">
      <c r="B2815">
        <v>1.0381939089000001</v>
      </c>
      <c r="C2815" s="90">
        <v>19331.200980000001</v>
      </c>
      <c r="D2815">
        <v>119</v>
      </c>
      <c r="E2815" s="89">
        <v>0.48242400000000002</v>
      </c>
      <c r="F2815" s="89">
        <v>0.33781</v>
      </c>
    </row>
    <row r="2816" spans="2:6" x14ac:dyDescent="0.25">
      <c r="B2816">
        <v>1.0833339345999999</v>
      </c>
      <c r="C2816" s="90">
        <v>21013.506858000001</v>
      </c>
      <c r="D2816">
        <v>201</v>
      </c>
      <c r="E2816" s="89">
        <v>0.43978299999999998</v>
      </c>
      <c r="F2816" s="89">
        <v>0.27066000000000001</v>
      </c>
    </row>
    <row r="2817" spans="2:6" x14ac:dyDescent="0.25">
      <c r="B2817">
        <v>0.90377893760000005</v>
      </c>
      <c r="C2817" s="90">
        <v>13068.563371</v>
      </c>
      <c r="D2817">
        <v>24</v>
      </c>
      <c r="E2817" s="89">
        <v>0.80468799999999996</v>
      </c>
      <c r="F2817" s="89">
        <v>0.27367000000000002</v>
      </c>
    </row>
    <row r="2818" spans="2:6" x14ac:dyDescent="0.25">
      <c r="B2818">
        <v>0.97471577850000002</v>
      </c>
      <c r="C2818" s="90">
        <v>17456.533332999999</v>
      </c>
      <c r="D2818">
        <v>763</v>
      </c>
      <c r="E2818" s="89">
        <v>5.7765999999999998E-2</v>
      </c>
      <c r="F2818" s="89">
        <v>0.66035999999999995</v>
      </c>
    </row>
    <row r="2819" spans="2:6" x14ac:dyDescent="0.25">
      <c r="B2819">
        <v>1.0308544447000001</v>
      </c>
      <c r="C2819" s="90">
        <v>15859.069552000001</v>
      </c>
      <c r="D2819">
        <v>67</v>
      </c>
      <c r="E2819" s="89">
        <v>0.45753700000000003</v>
      </c>
      <c r="F2819" s="89">
        <v>0.30913000000000002</v>
      </c>
    </row>
    <row r="2820" spans="2:6" x14ac:dyDescent="0.25">
      <c r="B2820">
        <v>0.93914712960000002</v>
      </c>
      <c r="C2820" s="90">
        <v>12073.840172</v>
      </c>
      <c r="D2820">
        <v>22</v>
      </c>
      <c r="E2820" s="89">
        <v>0.440882</v>
      </c>
      <c r="F2820" s="89">
        <v>0.73768999999999996</v>
      </c>
    </row>
    <row r="2821" spans="2:6" x14ac:dyDescent="0.25">
      <c r="B2821">
        <v>1.2142923567999999</v>
      </c>
      <c r="C2821" s="90">
        <v>15790.444646</v>
      </c>
      <c r="D2821">
        <v>107</v>
      </c>
      <c r="E2821" s="89">
        <v>0.45625199999999999</v>
      </c>
      <c r="F2821" s="89">
        <v>0.50558999999999998</v>
      </c>
    </row>
    <row r="2822" spans="2:6" x14ac:dyDescent="0.25">
      <c r="B2822">
        <v>1.0269337329999999</v>
      </c>
      <c r="C2822" s="90">
        <v>18208.594098000001</v>
      </c>
      <c r="D2822">
        <v>131</v>
      </c>
      <c r="E2822" s="89">
        <v>0.41525200000000001</v>
      </c>
      <c r="F2822" s="89">
        <v>0.39065</v>
      </c>
    </row>
    <row r="2823" spans="2:6" x14ac:dyDescent="0.25">
      <c r="B2823">
        <v>0.85701508969999995</v>
      </c>
      <c r="C2823" s="90">
        <v>10506.119871999999</v>
      </c>
      <c r="D2823">
        <v>25</v>
      </c>
      <c r="E2823" s="89">
        <v>0.61670199999999997</v>
      </c>
      <c r="F2823" s="89">
        <v>0.32257000000000002</v>
      </c>
    </row>
    <row r="2824" spans="2:6" x14ac:dyDescent="0.25">
      <c r="B2824">
        <v>0.97823408359999997</v>
      </c>
      <c r="C2824" s="90">
        <v>12980.308333000001</v>
      </c>
      <c r="D2824">
        <v>30</v>
      </c>
      <c r="E2824" s="89">
        <v>0.41847800000000002</v>
      </c>
      <c r="F2824" s="89">
        <v>0.21323</v>
      </c>
    </row>
    <row r="2825" spans="2:6" x14ac:dyDescent="0.25">
      <c r="B2825">
        <v>1.0850506322</v>
      </c>
      <c r="C2825" s="90">
        <v>20243.119469000001</v>
      </c>
      <c r="D2825">
        <v>156</v>
      </c>
      <c r="E2825" s="89">
        <v>0.48724200000000001</v>
      </c>
      <c r="F2825" s="89">
        <v>0.33572000000000002</v>
      </c>
    </row>
    <row r="2826" spans="2:6" x14ac:dyDescent="0.25">
      <c r="B2826">
        <v>1.0750357656</v>
      </c>
      <c r="C2826" s="90">
        <v>18033.584734</v>
      </c>
      <c r="D2826">
        <v>124</v>
      </c>
      <c r="E2826" s="89">
        <v>0.43548900000000001</v>
      </c>
      <c r="F2826" s="89">
        <v>0.43558000000000002</v>
      </c>
    </row>
    <row r="2827" spans="2:6" x14ac:dyDescent="0.25">
      <c r="B2827">
        <v>1.0521260575</v>
      </c>
      <c r="C2827" s="90">
        <v>19298.757336999999</v>
      </c>
      <c r="D2827">
        <v>113</v>
      </c>
      <c r="E2827" s="89">
        <v>0.50361999999999996</v>
      </c>
      <c r="F2827" s="89">
        <v>0.34384999999999999</v>
      </c>
    </row>
    <row r="2828" spans="2:6" x14ac:dyDescent="0.25">
      <c r="B2828">
        <v>1.0719660243</v>
      </c>
      <c r="C2828" s="90">
        <v>18231.819027000001</v>
      </c>
      <c r="D2828">
        <v>355</v>
      </c>
      <c r="E2828" s="89">
        <v>0.386874</v>
      </c>
      <c r="F2828" s="89">
        <v>0.37414999999999998</v>
      </c>
    </row>
    <row r="2829" spans="2:6" x14ac:dyDescent="0.25">
      <c r="B2829">
        <v>1.1098564711000001</v>
      </c>
      <c r="C2829" s="90">
        <v>18610.598204000002</v>
      </c>
      <c r="D2829">
        <v>83</v>
      </c>
      <c r="E2829" s="89">
        <v>0.46538200000000002</v>
      </c>
      <c r="F2829" s="89">
        <v>0.21037</v>
      </c>
    </row>
    <row r="2830" spans="2:6" x14ac:dyDescent="0.25">
      <c r="B2830">
        <v>0.99911866069999999</v>
      </c>
      <c r="C2830" s="90">
        <v>12614.050123000001</v>
      </c>
      <c r="D2830">
        <v>44</v>
      </c>
      <c r="E2830" s="89">
        <v>0.60608499999999998</v>
      </c>
      <c r="F2830" s="89">
        <v>0.35621000000000003</v>
      </c>
    </row>
    <row r="2831" spans="2:6" x14ac:dyDescent="0.25">
      <c r="B2831">
        <v>0.95307515450000002</v>
      </c>
      <c r="C2831" s="90">
        <v>17241.533943999999</v>
      </c>
      <c r="D2831">
        <v>57</v>
      </c>
      <c r="E2831" s="89">
        <v>0.55865299999999996</v>
      </c>
      <c r="F2831" s="89">
        <v>0.18773999999999999</v>
      </c>
    </row>
    <row r="2832" spans="2:6" x14ac:dyDescent="0.25">
      <c r="B2832">
        <v>1.1131058221000001</v>
      </c>
      <c r="C2832" s="90">
        <v>19188.889964999998</v>
      </c>
      <c r="D2832">
        <v>132</v>
      </c>
      <c r="E2832" s="89">
        <v>0.52312999999999998</v>
      </c>
      <c r="F2832" s="89">
        <v>0.31220999999999999</v>
      </c>
    </row>
    <row r="2833" spans="2:6" x14ac:dyDescent="0.25">
      <c r="B2833">
        <v>0.98213915839999999</v>
      </c>
      <c r="C2833" s="90">
        <v>22004.083997999998</v>
      </c>
      <c r="D2833">
        <v>818</v>
      </c>
      <c r="E2833" s="89">
        <v>0.46460699999999999</v>
      </c>
      <c r="F2833" s="89">
        <v>0.16827</v>
      </c>
    </row>
    <row r="2834" spans="2:6" x14ac:dyDescent="0.25">
      <c r="B2834">
        <v>0.94351487710000004</v>
      </c>
      <c r="C2834" s="90">
        <v>12821.901562999999</v>
      </c>
      <c r="D2834">
        <v>30</v>
      </c>
      <c r="E2834" s="89">
        <v>0.51266699999999998</v>
      </c>
      <c r="F2834" s="89">
        <v>0.32890000000000003</v>
      </c>
    </row>
    <row r="2835" spans="2:6" x14ac:dyDescent="0.25">
      <c r="B2835">
        <v>0.99909911289999997</v>
      </c>
      <c r="C2835" s="90">
        <v>17275.017861</v>
      </c>
      <c r="D2835">
        <v>40</v>
      </c>
      <c r="E2835" s="89">
        <v>0.59470699999999999</v>
      </c>
      <c r="F2835" s="89">
        <v>0.27268999999999999</v>
      </c>
    </row>
    <row r="2836" spans="2:6" x14ac:dyDescent="0.25">
      <c r="B2836">
        <v>1.0237637015000001</v>
      </c>
      <c r="C2836" s="90">
        <v>17877.747544999998</v>
      </c>
      <c r="D2836">
        <v>53</v>
      </c>
      <c r="E2836" s="89">
        <v>0.527474</v>
      </c>
      <c r="F2836" s="89">
        <v>0.16789999999999999</v>
      </c>
    </row>
    <row r="2837" spans="2:6" x14ac:dyDescent="0.25">
      <c r="B2837">
        <v>0.99214963869999995</v>
      </c>
      <c r="C2837" s="90">
        <v>13040.128188999999</v>
      </c>
      <c r="D2837">
        <v>30</v>
      </c>
      <c r="E2837" s="89">
        <v>0.68197399999999997</v>
      </c>
      <c r="F2837" s="89">
        <v>0.14001</v>
      </c>
    </row>
    <row r="2838" spans="2:6" x14ac:dyDescent="0.25">
      <c r="B2838">
        <v>1.2531550294</v>
      </c>
      <c r="C2838" s="90">
        <v>24070.226901000002</v>
      </c>
      <c r="D2838">
        <v>109</v>
      </c>
      <c r="E2838" s="89">
        <v>0.417244</v>
      </c>
      <c r="F2838" s="89">
        <v>0.19699</v>
      </c>
    </row>
    <row r="2839" spans="2:6" x14ac:dyDescent="0.25">
      <c r="B2839">
        <v>1.0466817486</v>
      </c>
      <c r="C2839" s="90">
        <v>20448.205852999999</v>
      </c>
      <c r="D2839">
        <v>1365</v>
      </c>
      <c r="E2839" s="89">
        <v>0.34097899999999998</v>
      </c>
      <c r="F2839" s="89">
        <v>0.37512000000000001</v>
      </c>
    </row>
    <row r="2840" spans="2:6" x14ac:dyDescent="0.25">
      <c r="B2840">
        <v>1.0368777141000001</v>
      </c>
      <c r="C2840" s="90">
        <v>15058.261426999999</v>
      </c>
      <c r="D2840">
        <v>117</v>
      </c>
      <c r="E2840" s="89">
        <v>0.53018900000000002</v>
      </c>
      <c r="F2840" s="89">
        <v>0.27412999999999998</v>
      </c>
    </row>
    <row r="2841" spans="2:6" x14ac:dyDescent="0.25">
      <c r="B2841">
        <v>1.0545656089</v>
      </c>
      <c r="C2841" s="90">
        <v>16339.512639</v>
      </c>
      <c r="D2841">
        <v>66</v>
      </c>
      <c r="E2841" s="89">
        <v>0.53248300000000004</v>
      </c>
      <c r="F2841" s="89">
        <v>0.32272000000000001</v>
      </c>
    </row>
    <row r="2842" spans="2:6" x14ac:dyDescent="0.25">
      <c r="B2842">
        <v>0.98640490199999997</v>
      </c>
      <c r="C2842" s="90">
        <v>14909.323235</v>
      </c>
      <c r="D2842">
        <v>38</v>
      </c>
      <c r="E2842" s="89">
        <v>0.53252699999999997</v>
      </c>
      <c r="F2842" s="89">
        <v>0.41511999999999999</v>
      </c>
    </row>
    <row r="2843" spans="2:6" x14ac:dyDescent="0.25">
      <c r="B2843">
        <v>0.98725804399999995</v>
      </c>
      <c r="C2843" s="90">
        <v>13962.813294</v>
      </c>
      <c r="D2843">
        <v>45</v>
      </c>
      <c r="E2843" s="89">
        <v>0.62728799999999996</v>
      </c>
      <c r="F2843" s="89">
        <v>0.23230999999999999</v>
      </c>
    </row>
    <row r="2844" spans="2:6" x14ac:dyDescent="0.25">
      <c r="B2844">
        <v>1.1383303612</v>
      </c>
      <c r="C2844" s="90">
        <v>21235.467134999999</v>
      </c>
      <c r="D2844">
        <v>171</v>
      </c>
      <c r="E2844" s="89">
        <v>0.38553300000000001</v>
      </c>
      <c r="F2844" s="89">
        <v>0.24278</v>
      </c>
    </row>
    <row r="2845" spans="2:6" x14ac:dyDescent="0.25">
      <c r="B2845">
        <v>0.97698950790000005</v>
      </c>
      <c r="C2845" s="90">
        <v>13336.823716999999</v>
      </c>
      <c r="D2845">
        <v>36</v>
      </c>
      <c r="E2845" s="89">
        <v>0.65918399999999999</v>
      </c>
      <c r="F2845" s="89">
        <v>0.17798</v>
      </c>
    </row>
    <row r="2846" spans="2:6" x14ac:dyDescent="0.25">
      <c r="B2846">
        <v>1.1301850546000001</v>
      </c>
      <c r="C2846" s="90">
        <v>17459.899264</v>
      </c>
      <c r="D2846">
        <v>31</v>
      </c>
      <c r="E2846" s="89">
        <v>0.48312300000000002</v>
      </c>
      <c r="F2846" s="89">
        <v>0.12523999999999999</v>
      </c>
    </row>
    <row r="2847" spans="2:6" x14ac:dyDescent="0.25">
      <c r="B2847">
        <v>1.0734764246999999</v>
      </c>
      <c r="C2847" s="90">
        <v>24400.711061000002</v>
      </c>
      <c r="D2847">
        <v>28</v>
      </c>
      <c r="E2847" s="89">
        <v>0.11801200000000001</v>
      </c>
      <c r="F2847" s="89">
        <v>8.5830000000000004E-2</v>
      </c>
    </row>
    <row r="2848" spans="2:6" x14ac:dyDescent="0.25">
      <c r="B2848">
        <v>1.0591562049000001</v>
      </c>
      <c r="C2848" s="90">
        <v>19906.044263</v>
      </c>
      <c r="D2848">
        <v>184</v>
      </c>
      <c r="E2848" s="89">
        <v>0.44545299999999999</v>
      </c>
      <c r="F2848" s="89">
        <v>0.31325999999999998</v>
      </c>
    </row>
    <row r="2849" spans="2:6" x14ac:dyDescent="0.25">
      <c r="B2849">
        <v>1.0282397107000001</v>
      </c>
      <c r="C2849" s="90">
        <v>20936.963156000002</v>
      </c>
      <c r="D2849">
        <v>397</v>
      </c>
      <c r="E2849" s="89">
        <v>0.29766799999999999</v>
      </c>
      <c r="F2849" s="89">
        <v>0.47482000000000002</v>
      </c>
    </row>
    <row r="2850" spans="2:6" x14ac:dyDescent="0.25">
      <c r="B2850">
        <v>1.0329153973</v>
      </c>
      <c r="C2850" s="90">
        <v>18608.684216000001</v>
      </c>
      <c r="D2850">
        <v>27</v>
      </c>
      <c r="E2850" s="89">
        <v>0.81371300000000002</v>
      </c>
      <c r="F2850" s="89">
        <v>0.10868</v>
      </c>
    </row>
    <row r="2851" spans="2:6" x14ac:dyDescent="0.25">
      <c r="B2851">
        <v>1.0733032648</v>
      </c>
      <c r="C2851" s="90">
        <v>12317.234</v>
      </c>
      <c r="D2851">
        <v>83</v>
      </c>
      <c r="E2851" s="89">
        <v>0.38328099999999998</v>
      </c>
      <c r="F2851" s="89">
        <v>0.80578000000000005</v>
      </c>
    </row>
    <row r="2852" spans="2:6" x14ac:dyDescent="0.25">
      <c r="B2852">
        <v>0.9720296585</v>
      </c>
      <c r="C2852" s="90">
        <v>14656.014792</v>
      </c>
      <c r="D2852">
        <v>138</v>
      </c>
      <c r="E2852" s="89">
        <v>0.59706199999999998</v>
      </c>
      <c r="F2852" s="89">
        <v>0.29591000000000001</v>
      </c>
    </row>
    <row r="2853" spans="2:6" x14ac:dyDescent="0.25">
      <c r="B2853">
        <v>0.90774884710000003</v>
      </c>
      <c r="C2853" s="90">
        <v>13506.145155</v>
      </c>
      <c r="D2853">
        <v>16</v>
      </c>
      <c r="E2853" s="89">
        <v>0.64264900000000003</v>
      </c>
      <c r="F2853" s="89">
        <v>9.3200000000000005E-2</v>
      </c>
    </row>
    <row r="2854" spans="2:6" x14ac:dyDescent="0.25">
      <c r="B2854">
        <v>0.91958094109999999</v>
      </c>
      <c r="C2854" s="90">
        <v>12621.369314</v>
      </c>
      <c r="D2854">
        <v>25</v>
      </c>
      <c r="E2854" s="89">
        <v>0.63121799999999995</v>
      </c>
      <c r="F2854" s="89">
        <v>0.14634</v>
      </c>
    </row>
    <row r="2855" spans="2:6" x14ac:dyDescent="0.25">
      <c r="B2855">
        <v>1.0783921863999999</v>
      </c>
      <c r="C2855" s="90">
        <v>20921.378183000001</v>
      </c>
      <c r="D2855">
        <v>573</v>
      </c>
      <c r="E2855" s="89">
        <v>0.350074</v>
      </c>
      <c r="F2855" s="89">
        <v>0.28758</v>
      </c>
    </row>
    <row r="2856" spans="2:6" x14ac:dyDescent="0.25">
      <c r="B2856">
        <v>1.0855672214000001</v>
      </c>
      <c r="C2856" s="90">
        <v>17388.644568</v>
      </c>
      <c r="D2856">
        <v>46</v>
      </c>
      <c r="E2856" s="89">
        <v>0.52135500000000001</v>
      </c>
      <c r="F2856" s="89">
        <v>0.34144999999999998</v>
      </c>
    </row>
    <row r="2857" spans="2:6" x14ac:dyDescent="0.25">
      <c r="B2857">
        <v>1.0229165725</v>
      </c>
      <c r="C2857" s="90">
        <v>19914.525415</v>
      </c>
      <c r="D2857">
        <v>191</v>
      </c>
      <c r="E2857" s="89">
        <v>0.59787299999999999</v>
      </c>
      <c r="F2857" s="89">
        <v>0.17341000000000001</v>
      </c>
    </row>
    <row r="2858" spans="2:6" x14ac:dyDescent="0.25">
      <c r="B2858">
        <v>1.0509638988000001</v>
      </c>
      <c r="C2858" s="90">
        <v>17684.188595</v>
      </c>
      <c r="D2858">
        <v>51</v>
      </c>
      <c r="E2858" s="89">
        <v>0.58282299999999998</v>
      </c>
      <c r="F2858" s="89">
        <v>0.28282000000000002</v>
      </c>
    </row>
    <row r="2859" spans="2:6" x14ac:dyDescent="0.25">
      <c r="B2859">
        <v>0.98441636700000001</v>
      </c>
      <c r="C2859" s="90">
        <v>17310.993417999998</v>
      </c>
      <c r="D2859">
        <v>136</v>
      </c>
      <c r="E2859" s="89">
        <v>0.62865700000000002</v>
      </c>
      <c r="F2859" s="89">
        <v>0.23211999999999999</v>
      </c>
    </row>
    <row r="2860" spans="2:6" x14ac:dyDescent="0.25">
      <c r="B2860">
        <v>1.7052414388999999</v>
      </c>
      <c r="C2860" s="90">
        <v>26418.877058999999</v>
      </c>
      <c r="D2860">
        <v>48</v>
      </c>
      <c r="E2860" s="89">
        <v>0.7</v>
      </c>
      <c r="F2860" s="89">
        <v>0.08</v>
      </c>
    </row>
    <row r="2861" spans="2:6" x14ac:dyDescent="0.25">
      <c r="B2861">
        <v>0.95863327980000002</v>
      </c>
      <c r="C2861" s="90">
        <v>12007.804844</v>
      </c>
      <c r="D2861">
        <v>22</v>
      </c>
      <c r="E2861" s="89">
        <v>0.48859399999999997</v>
      </c>
      <c r="F2861" s="89">
        <v>0.30459000000000003</v>
      </c>
    </row>
    <row r="2862" spans="2:6" x14ac:dyDescent="0.25">
      <c r="B2862">
        <v>0.98486632419999998</v>
      </c>
      <c r="C2862" s="90">
        <v>14350.403273</v>
      </c>
      <c r="D2862">
        <v>44</v>
      </c>
      <c r="E2862" s="89">
        <v>0.67685099999999998</v>
      </c>
      <c r="F2862" s="89">
        <v>0.17871999999999999</v>
      </c>
    </row>
    <row r="2863" spans="2:6" x14ac:dyDescent="0.25">
      <c r="B2863">
        <v>0.9354295171</v>
      </c>
      <c r="C2863" s="90">
        <v>12405.808515999999</v>
      </c>
      <c r="D2863">
        <v>44</v>
      </c>
      <c r="E2863" s="89">
        <v>0.71278300000000006</v>
      </c>
      <c r="F2863" s="89">
        <v>0.14144999999999999</v>
      </c>
    </row>
    <row r="2864" spans="2:6" x14ac:dyDescent="0.25">
      <c r="B2864">
        <v>1.1190098673</v>
      </c>
      <c r="C2864" s="90">
        <v>19690.443071000002</v>
      </c>
      <c r="D2864">
        <v>122</v>
      </c>
      <c r="E2864" s="89">
        <v>0.50864200000000004</v>
      </c>
      <c r="F2864" s="89">
        <v>0.32780999999999999</v>
      </c>
    </row>
    <row r="2865" spans="2:6" x14ac:dyDescent="0.25">
      <c r="B2865">
        <v>1.1431842487999999</v>
      </c>
      <c r="C2865" s="90">
        <v>19948.719579000001</v>
      </c>
      <c r="D2865">
        <v>184</v>
      </c>
      <c r="E2865" s="89">
        <v>0.39435300000000001</v>
      </c>
      <c r="F2865" s="89">
        <v>0.38401999999999997</v>
      </c>
    </row>
    <row r="2866" spans="2:6" x14ac:dyDescent="0.25">
      <c r="B2866">
        <v>1.2076538664000001</v>
      </c>
      <c r="C2866" s="90">
        <v>23145.000016000002</v>
      </c>
      <c r="D2866">
        <v>107</v>
      </c>
      <c r="E2866" s="89">
        <v>0.44788499999999998</v>
      </c>
      <c r="F2866" s="89">
        <v>7.6670000000000002E-2</v>
      </c>
    </row>
    <row r="2867" spans="2:6" x14ac:dyDescent="0.25">
      <c r="B2867">
        <v>0.97915391139999997</v>
      </c>
      <c r="C2867" s="90">
        <v>14016.54701</v>
      </c>
      <c r="D2867">
        <v>49</v>
      </c>
      <c r="E2867" s="89">
        <v>0.36648900000000001</v>
      </c>
      <c r="F2867" s="89">
        <v>0.36264999999999997</v>
      </c>
    </row>
    <row r="2868" spans="2:6" x14ac:dyDescent="0.25">
      <c r="B2868">
        <v>0.97288190870000002</v>
      </c>
      <c r="C2868" s="90">
        <v>18323.273792</v>
      </c>
      <c r="D2868">
        <v>180</v>
      </c>
      <c r="E2868" s="89">
        <v>0.47759000000000001</v>
      </c>
      <c r="F2868" s="89">
        <v>0.31523000000000001</v>
      </c>
    </row>
    <row r="2869" spans="2:6" x14ac:dyDescent="0.25">
      <c r="B2869">
        <v>1.0752442793999999</v>
      </c>
      <c r="C2869" s="90">
        <v>21712.904559999999</v>
      </c>
      <c r="D2869">
        <v>246</v>
      </c>
      <c r="E2869" s="89">
        <v>0.295178</v>
      </c>
      <c r="F2869" s="89">
        <v>6.1870000000000001E-2</v>
      </c>
    </row>
    <row r="2870" spans="2:6" x14ac:dyDescent="0.25">
      <c r="B2870">
        <v>1.0596073669999999</v>
      </c>
      <c r="C2870" s="90">
        <v>17071.938931000001</v>
      </c>
      <c r="D2870">
        <v>48</v>
      </c>
      <c r="E2870" s="89">
        <v>0.48264499999999999</v>
      </c>
      <c r="F2870" s="89">
        <v>0.34253</v>
      </c>
    </row>
    <row r="2871" spans="2:6" x14ac:dyDescent="0.25">
      <c r="B2871">
        <v>0.91184809649999998</v>
      </c>
      <c r="C2871" s="90">
        <v>17666.827281999998</v>
      </c>
      <c r="D2871">
        <v>190</v>
      </c>
      <c r="E2871" s="89">
        <v>0.49517299999999997</v>
      </c>
      <c r="F2871" s="89">
        <v>0.25811000000000001</v>
      </c>
    </row>
    <row r="2872" spans="2:6" x14ac:dyDescent="0.25">
      <c r="B2872">
        <v>1.0493128038999999</v>
      </c>
      <c r="C2872" s="90">
        <v>15539.926455000001</v>
      </c>
      <c r="D2872">
        <v>45</v>
      </c>
      <c r="E2872" s="89">
        <v>0.43070199999999997</v>
      </c>
      <c r="F2872" s="89">
        <v>0.49885000000000002</v>
      </c>
    </row>
    <row r="2873" spans="2:6" x14ac:dyDescent="0.25">
      <c r="B2873">
        <v>0.63445776490000005</v>
      </c>
      <c r="C2873" s="90">
        <v>8801.9776471000005</v>
      </c>
      <c r="D2873">
        <v>15</v>
      </c>
      <c r="E2873" s="89">
        <v>0.62610200000000005</v>
      </c>
      <c r="F2873" s="89">
        <v>7.0660000000000001E-2</v>
      </c>
    </row>
    <row r="2874" spans="2:6" x14ac:dyDescent="0.25">
      <c r="B2874">
        <v>1.0083457826</v>
      </c>
      <c r="C2874" s="90">
        <v>13533.665145000001</v>
      </c>
      <c r="D2874">
        <v>49</v>
      </c>
      <c r="E2874" s="89">
        <v>0.57725199999999999</v>
      </c>
      <c r="F2874" s="89">
        <v>0.33835999999999999</v>
      </c>
    </row>
    <row r="2875" spans="2:6" x14ac:dyDescent="0.25">
      <c r="B2875">
        <v>0.97108850160000004</v>
      </c>
      <c r="C2875" s="90">
        <v>13742.154914000001</v>
      </c>
      <c r="D2875">
        <v>35</v>
      </c>
      <c r="E2875" s="89">
        <v>0.71712600000000004</v>
      </c>
      <c r="F2875" s="89">
        <v>0.10378</v>
      </c>
    </row>
    <row r="2876" spans="2:6" x14ac:dyDescent="0.25">
      <c r="B2876">
        <v>0.96453577560000003</v>
      </c>
      <c r="C2876" s="90">
        <v>16437.388083000002</v>
      </c>
      <c r="D2876">
        <v>27</v>
      </c>
      <c r="E2876" s="89">
        <v>0.671315</v>
      </c>
      <c r="F2876" s="89">
        <v>0.25009999999999999</v>
      </c>
    </row>
    <row r="2877" spans="2:6" x14ac:dyDescent="0.25">
      <c r="B2877">
        <v>1.0358899435</v>
      </c>
      <c r="C2877" s="90">
        <v>15103.757702000001</v>
      </c>
      <c r="D2877">
        <v>116</v>
      </c>
      <c r="E2877" s="89">
        <v>0.631104</v>
      </c>
      <c r="F2877" s="89">
        <v>0.30060999999999999</v>
      </c>
    </row>
    <row r="2878" spans="2:6" x14ac:dyDescent="0.25">
      <c r="B2878">
        <v>0.99389837930000002</v>
      </c>
      <c r="C2878" s="90">
        <v>16941.825497999998</v>
      </c>
      <c r="D2878">
        <v>62</v>
      </c>
      <c r="E2878" s="89">
        <v>0.396397</v>
      </c>
      <c r="F2878" s="89">
        <v>0.28443000000000002</v>
      </c>
    </row>
    <row r="2879" spans="2:6" x14ac:dyDescent="0.25">
      <c r="B2879">
        <v>1.0218127770000001</v>
      </c>
      <c r="C2879" s="90">
        <v>17402.464274999998</v>
      </c>
      <c r="D2879">
        <v>39</v>
      </c>
      <c r="E2879" s="89">
        <v>0.51709300000000002</v>
      </c>
      <c r="F2879" s="89">
        <v>0.22867999999999999</v>
      </c>
    </row>
    <row r="2880" spans="2:6" x14ac:dyDescent="0.25">
      <c r="B2880">
        <v>1.0414283881999999</v>
      </c>
      <c r="C2880" s="90">
        <v>14622.601183000001</v>
      </c>
      <c r="D2880">
        <v>49</v>
      </c>
      <c r="E2880" s="89">
        <v>0.525038</v>
      </c>
      <c r="F2880" s="89">
        <v>0.35000999999999999</v>
      </c>
    </row>
    <row r="2881" spans="2:6" x14ac:dyDescent="0.25">
      <c r="B2881">
        <v>0.99164811009999998</v>
      </c>
      <c r="C2881" s="90">
        <v>18203.056794</v>
      </c>
      <c r="D2881">
        <v>77</v>
      </c>
      <c r="E2881" s="89">
        <v>0.61531100000000005</v>
      </c>
      <c r="F2881" s="89">
        <v>0.17116000000000001</v>
      </c>
    </row>
    <row r="2882" spans="2:6" x14ac:dyDescent="0.25">
      <c r="B2882">
        <v>1.0775866735999999</v>
      </c>
      <c r="C2882" s="90">
        <v>16855.776531</v>
      </c>
      <c r="D2882">
        <v>48</v>
      </c>
      <c r="E2882" s="89">
        <v>0.45159300000000002</v>
      </c>
      <c r="F2882" s="89">
        <v>0.24659</v>
      </c>
    </row>
    <row r="2883" spans="2:6" x14ac:dyDescent="0.25">
      <c r="B2883">
        <v>1.1269882794999999</v>
      </c>
      <c r="C2883" s="90">
        <v>21445.670081</v>
      </c>
      <c r="D2883">
        <v>375</v>
      </c>
      <c r="E2883" s="89">
        <v>0.37227500000000002</v>
      </c>
      <c r="F2883" s="89">
        <v>0.18842999999999999</v>
      </c>
    </row>
    <row r="2884" spans="2:6" x14ac:dyDescent="0.25">
      <c r="B2884">
        <v>0.91210510219999996</v>
      </c>
      <c r="C2884" s="90">
        <v>12308.164451000001</v>
      </c>
      <c r="D2884">
        <v>29</v>
      </c>
      <c r="E2884" s="89">
        <v>0.63871299999999998</v>
      </c>
      <c r="F2884" s="89">
        <v>0.24489</v>
      </c>
    </row>
    <row r="2885" spans="2:6" x14ac:dyDescent="0.25">
      <c r="B2885">
        <v>1.0685647907</v>
      </c>
      <c r="C2885" s="90">
        <v>19971.738143999999</v>
      </c>
      <c r="D2885">
        <v>401</v>
      </c>
      <c r="E2885" s="89">
        <v>0.38662299999999999</v>
      </c>
      <c r="F2885" s="89">
        <v>0.28482000000000002</v>
      </c>
    </row>
    <row r="2886" spans="2:6" x14ac:dyDescent="0.25">
      <c r="B2886">
        <v>0.92003908860000005</v>
      </c>
      <c r="C2886" s="90">
        <v>11230.96783</v>
      </c>
      <c r="D2886">
        <v>35</v>
      </c>
      <c r="E2886" s="89">
        <v>0.37247400000000003</v>
      </c>
      <c r="F2886" s="89">
        <v>0.71040999999999999</v>
      </c>
    </row>
    <row r="2887" spans="2:6" x14ac:dyDescent="0.25">
      <c r="B2887">
        <v>1.2848014318000001</v>
      </c>
      <c r="C2887" s="90">
        <v>20387.032703000001</v>
      </c>
      <c r="D2887">
        <v>218</v>
      </c>
      <c r="E2887" s="89">
        <v>0.41266199999999997</v>
      </c>
      <c r="F2887" s="89">
        <v>0.38524000000000003</v>
      </c>
    </row>
    <row r="2888" spans="2:6" x14ac:dyDescent="0.25">
      <c r="B2888">
        <v>1.0980466099999999</v>
      </c>
      <c r="C2888" s="90">
        <v>19618.536962999999</v>
      </c>
      <c r="D2888">
        <v>194</v>
      </c>
      <c r="E2888" s="89">
        <v>0.500529</v>
      </c>
      <c r="F2888" s="89">
        <v>0.15137</v>
      </c>
    </row>
    <row r="2889" spans="2:6" x14ac:dyDescent="0.25">
      <c r="B2889">
        <v>1.1132031846999999</v>
      </c>
      <c r="C2889" s="90">
        <v>20549.170355999999</v>
      </c>
      <c r="D2889">
        <v>430</v>
      </c>
      <c r="E2889" s="89">
        <v>0.30761699999999997</v>
      </c>
      <c r="F2889" s="89">
        <v>0.38170999999999999</v>
      </c>
    </row>
    <row r="2890" spans="2:6" x14ac:dyDescent="0.25">
      <c r="B2890">
        <v>1.0814998090000001</v>
      </c>
      <c r="C2890" s="90">
        <v>20268.585727000001</v>
      </c>
      <c r="D2890">
        <v>214</v>
      </c>
      <c r="E2890" s="89">
        <v>0.348605</v>
      </c>
      <c r="F2890" s="89">
        <v>0.14601</v>
      </c>
    </row>
    <row r="2891" spans="2:6" x14ac:dyDescent="0.25">
      <c r="B2891">
        <v>0.93511580009999995</v>
      </c>
      <c r="C2891" s="90">
        <v>10725.754036</v>
      </c>
      <c r="D2891">
        <v>33</v>
      </c>
      <c r="E2891" s="89">
        <v>0.51614599999999999</v>
      </c>
      <c r="F2891" s="89">
        <v>6.5540000000000001E-2</v>
      </c>
    </row>
    <row r="2892" spans="2:6" x14ac:dyDescent="0.25">
      <c r="B2892">
        <v>0.99847279020000002</v>
      </c>
      <c r="C2892" s="90">
        <v>18029.437574</v>
      </c>
      <c r="D2892">
        <v>161</v>
      </c>
      <c r="E2892" s="89">
        <v>0.38600899999999999</v>
      </c>
      <c r="F2892" s="89">
        <v>0.65344000000000002</v>
      </c>
    </row>
    <row r="2893" spans="2:6" x14ac:dyDescent="0.25">
      <c r="B2893">
        <v>1.1880161327000001</v>
      </c>
      <c r="C2893" s="90">
        <v>24141.411415999999</v>
      </c>
      <c r="D2893">
        <v>161</v>
      </c>
      <c r="E2893" s="89">
        <v>0.37973200000000001</v>
      </c>
      <c r="F2893" s="89">
        <v>0.49789</v>
      </c>
    </row>
    <row r="2894" spans="2:6" x14ac:dyDescent="0.25">
      <c r="B2894">
        <v>1.0426057259999999</v>
      </c>
      <c r="C2894" s="90">
        <v>21552.839524999999</v>
      </c>
      <c r="D2894">
        <v>645</v>
      </c>
      <c r="E2894" s="89">
        <v>0.28198299999999998</v>
      </c>
      <c r="F2894" s="89">
        <v>0.27472000000000002</v>
      </c>
    </row>
    <row r="2895" spans="2:6" x14ac:dyDescent="0.25">
      <c r="B2895">
        <v>1.1567895329</v>
      </c>
      <c r="C2895" s="90">
        <v>23447.387493999999</v>
      </c>
      <c r="D2895">
        <v>403</v>
      </c>
      <c r="E2895" s="89">
        <v>0.30527900000000002</v>
      </c>
      <c r="F2895" s="89">
        <v>0.19785</v>
      </c>
    </row>
    <row r="2896" spans="2:6" x14ac:dyDescent="0.25">
      <c r="B2896">
        <v>0.97881473679999997</v>
      </c>
      <c r="C2896" s="90">
        <v>13947.117337</v>
      </c>
      <c r="D2896">
        <v>63</v>
      </c>
      <c r="E2896" s="89">
        <v>0.47396100000000002</v>
      </c>
      <c r="F2896" s="89">
        <v>0.29643999999999998</v>
      </c>
    </row>
    <row r="2897" spans="2:6" x14ac:dyDescent="0.25">
      <c r="B2897">
        <v>0.82764118730000003</v>
      </c>
      <c r="C2897" s="90">
        <v>11477.271212</v>
      </c>
      <c r="D2897">
        <v>49</v>
      </c>
      <c r="E2897" s="89">
        <v>0.60676399999999997</v>
      </c>
      <c r="F2897" s="89">
        <v>0.85660000000000003</v>
      </c>
    </row>
    <row r="2898" spans="2:6" x14ac:dyDescent="0.25">
      <c r="B2898">
        <v>1.0659390671</v>
      </c>
      <c r="C2898" s="90">
        <v>18508.061006</v>
      </c>
      <c r="D2898">
        <v>153</v>
      </c>
      <c r="E2898" s="89">
        <v>0.55755900000000003</v>
      </c>
      <c r="F2898" s="89">
        <v>0.21510000000000001</v>
      </c>
    </row>
    <row r="2899" spans="2:6" x14ac:dyDescent="0.25">
      <c r="B2899">
        <v>1.0388356590000001</v>
      </c>
      <c r="C2899" s="90">
        <v>15622.051654000001</v>
      </c>
      <c r="D2899">
        <v>48</v>
      </c>
      <c r="E2899" s="89">
        <v>0.69715199999999999</v>
      </c>
      <c r="F2899" s="89">
        <v>0.11694</v>
      </c>
    </row>
    <row r="2900" spans="2:6" x14ac:dyDescent="0.25">
      <c r="B2900">
        <v>1.1432280229</v>
      </c>
      <c r="C2900" s="90">
        <v>21466.594461000001</v>
      </c>
      <c r="D2900">
        <v>441</v>
      </c>
      <c r="E2900" s="89">
        <v>0.347188</v>
      </c>
      <c r="F2900" s="89">
        <v>0.50236999999999998</v>
      </c>
    </row>
    <row r="2901" spans="2:6" x14ac:dyDescent="0.25">
      <c r="B2901">
        <v>1.0210313106</v>
      </c>
      <c r="C2901" s="90">
        <v>18926.183222</v>
      </c>
      <c r="D2901">
        <v>186</v>
      </c>
      <c r="E2901" s="89">
        <v>0.16903099999999999</v>
      </c>
      <c r="F2901" s="89">
        <v>0.70943000000000001</v>
      </c>
    </row>
    <row r="2902" spans="2:6" x14ac:dyDescent="0.25">
      <c r="B2902">
        <v>1.0251971139</v>
      </c>
      <c r="C2902" s="90">
        <v>19818.723029000001</v>
      </c>
      <c r="D2902">
        <v>214</v>
      </c>
      <c r="E2902" s="89">
        <v>0.397947</v>
      </c>
      <c r="F2902" s="89">
        <v>0.74485999999999997</v>
      </c>
    </row>
    <row r="2903" spans="2:6" x14ac:dyDescent="0.25">
      <c r="B2903">
        <v>1.0072166704000001</v>
      </c>
      <c r="C2903" s="90">
        <v>19398.735246</v>
      </c>
      <c r="D2903">
        <v>345</v>
      </c>
      <c r="E2903" s="89">
        <v>0.45059199999999999</v>
      </c>
      <c r="F2903" s="89">
        <v>0.37373000000000001</v>
      </c>
    </row>
    <row r="2904" spans="2:6" x14ac:dyDescent="0.25">
      <c r="B2904">
        <v>1.0091698397</v>
      </c>
      <c r="C2904" s="90">
        <v>17383.206397000002</v>
      </c>
      <c r="D2904">
        <v>190</v>
      </c>
      <c r="E2904" s="89">
        <v>0.33890500000000001</v>
      </c>
      <c r="F2904" s="89">
        <v>0.24440000000000001</v>
      </c>
    </row>
    <row r="2905" spans="2:6" x14ac:dyDescent="0.25">
      <c r="B2905">
        <v>1.1077957744</v>
      </c>
      <c r="C2905" s="90">
        <v>20190.404986000001</v>
      </c>
      <c r="D2905">
        <v>291</v>
      </c>
      <c r="E2905" s="89">
        <v>0.48252400000000001</v>
      </c>
      <c r="F2905" s="89">
        <v>0.15226999999999999</v>
      </c>
    </row>
    <row r="2906" spans="2:6" x14ac:dyDescent="0.25">
      <c r="B2906">
        <v>1.0570890137</v>
      </c>
      <c r="C2906" s="90">
        <v>22150.809356999998</v>
      </c>
      <c r="D2906">
        <v>219</v>
      </c>
      <c r="E2906" s="89">
        <v>0.50355399999999995</v>
      </c>
      <c r="F2906" s="89">
        <v>0.21917</v>
      </c>
    </row>
    <row r="2907" spans="2:6" x14ac:dyDescent="0.25">
      <c r="B2907">
        <v>1.0408690553</v>
      </c>
      <c r="C2907" s="90">
        <v>9045.9365789000003</v>
      </c>
      <c r="D2907">
        <v>223</v>
      </c>
      <c r="E2907" s="89">
        <v>1.0670000000000001E-2</v>
      </c>
      <c r="F2907" s="89">
        <v>0.432</v>
      </c>
    </row>
    <row r="2908" spans="2:6" x14ac:dyDescent="0.25">
      <c r="B2908">
        <v>1.0811494923</v>
      </c>
      <c r="C2908" s="90">
        <v>19962.354770000002</v>
      </c>
      <c r="D2908">
        <v>255</v>
      </c>
      <c r="E2908" s="89">
        <v>0.33933400000000002</v>
      </c>
      <c r="F2908" s="89">
        <v>0.41067999999999999</v>
      </c>
    </row>
    <row r="2909" spans="2:6" x14ac:dyDescent="0.25">
      <c r="B2909">
        <v>1.1160786081</v>
      </c>
      <c r="C2909" s="90">
        <v>19994.841838</v>
      </c>
      <c r="D2909">
        <v>213</v>
      </c>
      <c r="E2909" s="89">
        <v>0.40515099999999998</v>
      </c>
      <c r="F2909" s="89">
        <v>0.22253000000000001</v>
      </c>
    </row>
    <row r="2910" spans="2:6" x14ac:dyDescent="0.25">
      <c r="B2910">
        <v>1.1424917339</v>
      </c>
      <c r="C2910" s="90">
        <v>20489.296713</v>
      </c>
      <c r="D2910">
        <v>189</v>
      </c>
      <c r="E2910" s="89">
        <v>0.43185299999999999</v>
      </c>
      <c r="F2910" s="89">
        <v>0.24531</v>
      </c>
    </row>
    <row r="2911" spans="2:6" x14ac:dyDescent="0.25">
      <c r="B2911">
        <v>0.86686153300000002</v>
      </c>
      <c r="C2911" s="90">
        <v>12549.691867</v>
      </c>
      <c r="D2911">
        <v>104</v>
      </c>
      <c r="E2911" s="89">
        <v>0.499448</v>
      </c>
      <c r="F2911" s="89">
        <v>0.49076999999999998</v>
      </c>
    </row>
    <row r="2912" spans="2:6" x14ac:dyDescent="0.25">
      <c r="B2912">
        <v>1.1112936111</v>
      </c>
      <c r="C2912" s="90">
        <v>20512.310266</v>
      </c>
      <c r="D2912">
        <v>255</v>
      </c>
      <c r="E2912" s="89">
        <v>0.34510200000000002</v>
      </c>
      <c r="F2912" s="89">
        <v>0.36065999999999998</v>
      </c>
    </row>
    <row r="2913" spans="2:6" x14ac:dyDescent="0.25">
      <c r="B2913">
        <v>1.0358866916</v>
      </c>
      <c r="C2913" s="90">
        <v>19361.420907</v>
      </c>
      <c r="D2913">
        <v>387</v>
      </c>
      <c r="E2913" s="89">
        <v>0.342499</v>
      </c>
      <c r="F2913" s="89">
        <v>0.42441000000000001</v>
      </c>
    </row>
    <row r="2914" spans="2:6" x14ac:dyDescent="0.25">
      <c r="B2914">
        <v>1.1036037517999999</v>
      </c>
      <c r="C2914" s="90">
        <v>19300.081047</v>
      </c>
      <c r="D2914">
        <v>176</v>
      </c>
      <c r="E2914" s="89">
        <v>0.44594699999999998</v>
      </c>
      <c r="F2914" s="89">
        <v>0.32529000000000002</v>
      </c>
    </row>
    <row r="2915" spans="2:6" x14ac:dyDescent="0.25">
      <c r="B2915">
        <v>1.0309823103</v>
      </c>
      <c r="C2915" s="90">
        <v>16900.068168999998</v>
      </c>
      <c r="D2915">
        <v>116</v>
      </c>
      <c r="E2915" s="89">
        <v>0.44844800000000001</v>
      </c>
      <c r="F2915" s="89">
        <v>0.1837</v>
      </c>
    </row>
    <row r="2916" spans="2:6" x14ac:dyDescent="0.25">
      <c r="B2916">
        <v>1.0485840287999999</v>
      </c>
      <c r="C2916" s="90">
        <v>16862.702499999999</v>
      </c>
      <c r="D2916">
        <v>30</v>
      </c>
      <c r="E2916" s="89">
        <v>0.73137399999999997</v>
      </c>
      <c r="F2916" s="89">
        <v>0.14116000000000001</v>
      </c>
    </row>
    <row r="2917" spans="2:6" x14ac:dyDescent="0.25">
      <c r="B2917">
        <v>0.99683719559999995</v>
      </c>
      <c r="C2917" s="90">
        <v>19034.095479</v>
      </c>
      <c r="D2917">
        <v>218</v>
      </c>
      <c r="E2917" s="89">
        <v>0.27463100000000001</v>
      </c>
      <c r="F2917" s="89">
        <v>0.81949000000000005</v>
      </c>
    </row>
    <row r="2918" spans="2:6" x14ac:dyDescent="0.25">
      <c r="B2918">
        <v>0.96125315109999998</v>
      </c>
      <c r="C2918" s="90">
        <v>12197.796824999999</v>
      </c>
      <c r="D2918">
        <v>42</v>
      </c>
      <c r="E2918" s="89">
        <v>0.49079099999999998</v>
      </c>
      <c r="F2918" s="89">
        <v>0.29730000000000001</v>
      </c>
    </row>
    <row r="2919" spans="2:6" x14ac:dyDescent="0.25">
      <c r="B2919">
        <v>1.0126068856999999</v>
      </c>
      <c r="C2919" s="90">
        <v>20559.274805000001</v>
      </c>
      <c r="D2919">
        <v>112</v>
      </c>
      <c r="E2919" s="89">
        <v>0.470999</v>
      </c>
      <c r="F2919" s="89">
        <v>0.26669999999999999</v>
      </c>
    </row>
    <row r="2920" spans="2:6" x14ac:dyDescent="0.25">
      <c r="B2920">
        <v>1.0667557821</v>
      </c>
      <c r="C2920" s="90">
        <v>18944.115110999999</v>
      </c>
      <c r="D2920">
        <v>111</v>
      </c>
      <c r="E2920" s="89">
        <v>0.308257</v>
      </c>
      <c r="F2920" s="89">
        <v>0.12742999999999999</v>
      </c>
    </row>
    <row r="2921" spans="2:6" x14ac:dyDescent="0.25">
      <c r="B2921">
        <v>1.0137385752000001</v>
      </c>
      <c r="C2921" s="90">
        <v>20081.954721999999</v>
      </c>
      <c r="D2921">
        <v>320</v>
      </c>
      <c r="E2921" s="89">
        <v>0.408968</v>
      </c>
      <c r="F2921" s="89">
        <v>0.72604000000000002</v>
      </c>
    </row>
    <row r="2922" spans="2:6" x14ac:dyDescent="0.25">
      <c r="B2922">
        <v>1.0597827394999999</v>
      </c>
      <c r="C2922" s="90">
        <v>19942.110701000001</v>
      </c>
      <c r="D2922">
        <v>225</v>
      </c>
      <c r="E2922" s="89">
        <v>0.47883199999999998</v>
      </c>
      <c r="F2922" s="89">
        <v>0.24166000000000001</v>
      </c>
    </row>
    <row r="2923" spans="2:6" x14ac:dyDescent="0.25">
      <c r="B2923">
        <v>1.16827886</v>
      </c>
      <c r="C2923" s="90">
        <v>20526.204469</v>
      </c>
      <c r="D2923">
        <v>181</v>
      </c>
      <c r="E2923" s="89">
        <v>0.25876500000000002</v>
      </c>
      <c r="F2923" s="89">
        <v>0.51493999999999995</v>
      </c>
    </row>
    <row r="2924" spans="2:6" x14ac:dyDescent="0.25">
      <c r="B2924">
        <v>1.0165852635999999</v>
      </c>
      <c r="C2924" s="90">
        <v>20040.442574000001</v>
      </c>
      <c r="D2924">
        <v>168</v>
      </c>
      <c r="E2924" s="89">
        <v>0.35861300000000002</v>
      </c>
      <c r="F2924" s="89">
        <v>0.26132</v>
      </c>
    </row>
    <row r="2925" spans="2:6" x14ac:dyDescent="0.25">
      <c r="B2925">
        <v>1.1362672166000001</v>
      </c>
      <c r="C2925" s="90">
        <v>22211.899528000002</v>
      </c>
      <c r="D2925">
        <v>254</v>
      </c>
      <c r="E2925" s="89">
        <v>0.43288100000000002</v>
      </c>
      <c r="F2925" s="89">
        <v>0.30199999999999999</v>
      </c>
    </row>
    <row r="2926" spans="2:6" x14ac:dyDescent="0.25">
      <c r="B2926">
        <v>1.1400371952999999</v>
      </c>
      <c r="C2926" s="90">
        <v>21587.713265999999</v>
      </c>
      <c r="D2926">
        <v>175</v>
      </c>
      <c r="E2926" s="89">
        <v>0.25838</v>
      </c>
      <c r="F2926" s="89">
        <v>0.35252</v>
      </c>
    </row>
    <row r="2927" spans="2:6" x14ac:dyDescent="0.25">
      <c r="B2927">
        <v>1.0896645967</v>
      </c>
      <c r="C2927" s="90">
        <v>17545.903831</v>
      </c>
      <c r="D2927">
        <v>112</v>
      </c>
      <c r="E2927" s="89">
        <v>0.346306</v>
      </c>
      <c r="F2927" s="89">
        <v>0.25990000000000002</v>
      </c>
    </row>
    <row r="2928" spans="2:6" x14ac:dyDescent="0.25">
      <c r="B2928">
        <v>1.1585271387</v>
      </c>
      <c r="C2928" s="90">
        <v>19615.533746000001</v>
      </c>
      <c r="D2928">
        <v>208</v>
      </c>
      <c r="E2928" s="89">
        <v>0.396511</v>
      </c>
      <c r="F2928" s="89">
        <v>0.28831000000000001</v>
      </c>
    </row>
    <row r="2929" spans="2:6" x14ac:dyDescent="0.25">
      <c r="B2929">
        <v>1.0053426095</v>
      </c>
      <c r="C2929" s="90">
        <v>14849.209355000001</v>
      </c>
      <c r="D2929">
        <v>28</v>
      </c>
      <c r="E2929" s="89">
        <v>0.62095199999999995</v>
      </c>
      <c r="F2929" s="89">
        <v>0.18897</v>
      </c>
    </row>
    <row r="2930" spans="2:6" x14ac:dyDescent="0.25">
      <c r="B2930">
        <v>1.0277890670000001</v>
      </c>
      <c r="C2930" s="90">
        <v>15159.254745</v>
      </c>
      <c r="D2930">
        <v>114</v>
      </c>
      <c r="E2930" s="89">
        <v>0.38251099999999999</v>
      </c>
      <c r="F2930" s="89">
        <v>0.41317999999999999</v>
      </c>
    </row>
    <row r="2931" spans="2:6" x14ac:dyDescent="0.25">
      <c r="B2931">
        <v>1.2195123857000001</v>
      </c>
      <c r="C2931" s="90">
        <v>18928.72438</v>
      </c>
      <c r="D2931">
        <v>22</v>
      </c>
      <c r="E2931" s="89">
        <v>0.602352</v>
      </c>
      <c r="F2931" s="89">
        <v>0.27418999999999999</v>
      </c>
    </row>
    <row r="2932" spans="2:6" x14ac:dyDescent="0.25">
      <c r="B2932">
        <v>0.9115831915</v>
      </c>
      <c r="C2932" s="90">
        <v>12652.166115</v>
      </c>
      <c r="D2932">
        <v>34</v>
      </c>
      <c r="E2932" s="89">
        <v>0.684423</v>
      </c>
      <c r="F2932" s="89">
        <v>0.13625999999999999</v>
      </c>
    </row>
    <row r="2933" spans="2:6" x14ac:dyDescent="0.25">
      <c r="B2933">
        <v>0.94212142779999997</v>
      </c>
      <c r="C2933" s="90">
        <v>12757.698879</v>
      </c>
      <c r="D2933">
        <v>48</v>
      </c>
      <c r="E2933" s="89">
        <v>0.34282699999999999</v>
      </c>
      <c r="F2933" s="89">
        <v>0.35111999999999999</v>
      </c>
    </row>
    <row r="2934" spans="2:6" x14ac:dyDescent="0.25">
      <c r="B2934">
        <v>0.95479127409999998</v>
      </c>
      <c r="C2934" s="90">
        <v>17720.887451999999</v>
      </c>
      <c r="D2934">
        <v>89</v>
      </c>
      <c r="E2934" s="89">
        <v>0.30870199999999998</v>
      </c>
      <c r="F2934" s="89">
        <v>9.4329999999999997E-2</v>
      </c>
    </row>
    <row r="2935" spans="2:6" x14ac:dyDescent="0.25">
      <c r="B2935">
        <v>0.77921080220000005</v>
      </c>
      <c r="C2935" s="90">
        <v>12702.813571000001</v>
      </c>
      <c r="D2935">
        <v>44</v>
      </c>
      <c r="E2935" s="89">
        <v>0.61354799999999998</v>
      </c>
      <c r="F2935" s="89">
        <v>0.43452000000000002</v>
      </c>
    </row>
    <row r="2936" spans="2:6" x14ac:dyDescent="0.25">
      <c r="B2936">
        <v>1.0578570436000001</v>
      </c>
      <c r="C2936" s="90">
        <v>19881.777256000001</v>
      </c>
      <c r="D2936">
        <v>322</v>
      </c>
      <c r="E2936" s="89">
        <v>0.23369300000000001</v>
      </c>
      <c r="F2936" s="89">
        <v>0.17937</v>
      </c>
    </row>
    <row r="2937" spans="2:6" x14ac:dyDescent="0.25">
      <c r="B2937">
        <v>1.0063191494999999</v>
      </c>
      <c r="C2937" s="90">
        <v>19283.806032</v>
      </c>
      <c r="D2937">
        <v>16</v>
      </c>
      <c r="E2937" s="89">
        <v>0.24171500000000001</v>
      </c>
      <c r="F2937" s="89">
        <v>4.9180000000000001E-2</v>
      </c>
    </row>
    <row r="2938" spans="2:6" x14ac:dyDescent="0.25">
      <c r="B2938">
        <v>1.1288621931</v>
      </c>
      <c r="C2938" s="90">
        <v>21684.213415999999</v>
      </c>
      <c r="D2938">
        <v>150</v>
      </c>
      <c r="E2938" s="89">
        <v>0.33392100000000002</v>
      </c>
      <c r="F2938" s="89">
        <v>0.27498</v>
      </c>
    </row>
    <row r="2939" spans="2:6" x14ac:dyDescent="0.25">
      <c r="B2939">
        <v>1.0651571866</v>
      </c>
      <c r="C2939" s="90">
        <v>18183.829979999999</v>
      </c>
      <c r="D2939">
        <v>166</v>
      </c>
      <c r="E2939" s="89">
        <v>0.36916900000000002</v>
      </c>
      <c r="F2939" s="89">
        <v>0.18373</v>
      </c>
    </row>
    <row r="2940" spans="2:6" x14ac:dyDescent="0.25">
      <c r="B2940">
        <v>0.91154634769999998</v>
      </c>
      <c r="C2940" s="90">
        <v>19315.689119999999</v>
      </c>
      <c r="D2940">
        <v>23</v>
      </c>
      <c r="E2940" s="89">
        <v>0.233016</v>
      </c>
      <c r="F2940" s="89">
        <v>2.8469999999999999E-2</v>
      </c>
    </row>
    <row r="2941" spans="2:6" x14ac:dyDescent="0.25">
      <c r="B2941">
        <v>0.98321112830000001</v>
      </c>
      <c r="C2941" s="90">
        <v>18111.457859999999</v>
      </c>
      <c r="D2941">
        <v>346</v>
      </c>
      <c r="E2941" s="89">
        <v>0.355437</v>
      </c>
      <c r="F2941" s="89">
        <v>0.42469000000000001</v>
      </c>
    </row>
    <row r="2942" spans="2:6" x14ac:dyDescent="0.25">
      <c r="B2942">
        <v>1.2894471626999999</v>
      </c>
      <c r="C2942" s="90">
        <v>23392.871202999999</v>
      </c>
      <c r="D2942">
        <v>39</v>
      </c>
      <c r="E2942" s="89">
        <v>0.35272700000000001</v>
      </c>
      <c r="F2942" s="89">
        <v>0.50278999999999996</v>
      </c>
    </row>
    <row r="2943" spans="2:6" x14ac:dyDescent="0.25">
      <c r="B2943">
        <v>1.1725042940999999</v>
      </c>
      <c r="C2943" s="90">
        <v>26071.979444000001</v>
      </c>
      <c r="D2943">
        <v>4</v>
      </c>
      <c r="E2943" s="89">
        <v>0.32180900000000001</v>
      </c>
      <c r="F2943" s="89">
        <v>7.5799999999999999E-3</v>
      </c>
    </row>
    <row r="2944" spans="2:6" x14ac:dyDescent="0.25">
      <c r="B2944">
        <v>0.94313206179999998</v>
      </c>
      <c r="C2944" s="90">
        <v>15500.51</v>
      </c>
      <c r="D2944">
        <v>7</v>
      </c>
      <c r="E2944" s="89">
        <v>3.3210000000000003E-2</v>
      </c>
      <c r="F2944" s="89">
        <v>0</v>
      </c>
    </row>
    <row r="2945" spans="2:6" x14ac:dyDescent="0.25">
      <c r="B2945">
        <v>1.0607203475</v>
      </c>
      <c r="C2945" s="90">
        <v>20404.511184999999</v>
      </c>
      <c r="D2945">
        <v>312</v>
      </c>
      <c r="E2945" s="89">
        <v>0.49249799999999999</v>
      </c>
      <c r="F2945" s="89">
        <v>0.26151999999999997</v>
      </c>
    </row>
    <row r="2946" spans="2:6" x14ac:dyDescent="0.25">
      <c r="B2946">
        <v>1.1785168971</v>
      </c>
      <c r="C2946" s="90">
        <v>21036.434097000001</v>
      </c>
      <c r="D2946">
        <v>101</v>
      </c>
      <c r="E2946" s="89">
        <v>0.22098599999999999</v>
      </c>
      <c r="F2946" s="89">
        <v>0.88363000000000003</v>
      </c>
    </row>
    <row r="2947" spans="2:6" x14ac:dyDescent="0.25">
      <c r="B2947">
        <v>0.92539603039999996</v>
      </c>
      <c r="C2947" s="90">
        <v>20691.391606000001</v>
      </c>
      <c r="D2947">
        <v>49</v>
      </c>
      <c r="E2947" s="89">
        <v>0.35228799999999999</v>
      </c>
      <c r="F2947" s="89">
        <v>5.9429999999999997E-2</v>
      </c>
    </row>
    <row r="2948" spans="2:6" x14ac:dyDescent="0.25">
      <c r="B2948">
        <v>0.8939046558</v>
      </c>
      <c r="C2948" s="90">
        <v>18130.119739999998</v>
      </c>
      <c r="D2948">
        <v>8</v>
      </c>
      <c r="E2948" s="89">
        <v>0.30472100000000002</v>
      </c>
      <c r="F2948" s="89">
        <v>1.426E-2</v>
      </c>
    </row>
    <row r="2949" spans="2:6" x14ac:dyDescent="0.25">
      <c r="B2949">
        <v>1.0373881694</v>
      </c>
      <c r="C2949" s="90">
        <v>19970.113128000001</v>
      </c>
      <c r="D2949">
        <v>307</v>
      </c>
      <c r="E2949" s="89">
        <v>0.33452300000000001</v>
      </c>
      <c r="F2949" s="89">
        <v>0.24018999999999999</v>
      </c>
    </row>
    <row r="2950" spans="2:6" x14ac:dyDescent="0.25">
      <c r="B2950">
        <v>0.684708698</v>
      </c>
      <c r="C2950" s="90">
        <v>9964.0669999999991</v>
      </c>
      <c r="D2950">
        <v>18</v>
      </c>
      <c r="E2950" s="89">
        <v>0.52613100000000002</v>
      </c>
      <c r="F2950" s="89">
        <v>0.69982</v>
      </c>
    </row>
    <row r="2951" spans="2:6" x14ac:dyDescent="0.25">
      <c r="B2951">
        <v>1.1068215510999999</v>
      </c>
      <c r="C2951" s="90">
        <v>22988.408598000002</v>
      </c>
      <c r="D2951">
        <v>183</v>
      </c>
      <c r="E2951" s="89">
        <v>0.43082399999999998</v>
      </c>
      <c r="F2951" s="89">
        <v>0.22056999999999999</v>
      </c>
    </row>
    <row r="2952" spans="2:6" x14ac:dyDescent="0.25">
      <c r="B2952">
        <v>1.0124172864000001</v>
      </c>
      <c r="C2952" s="90">
        <v>18286.662508000001</v>
      </c>
      <c r="D2952">
        <v>82</v>
      </c>
      <c r="E2952" s="89">
        <v>0.12472900000000001</v>
      </c>
      <c r="F2952" s="89">
        <v>0.16497999999999999</v>
      </c>
    </row>
    <row r="2953" spans="2:6" x14ac:dyDescent="0.25">
      <c r="B2953">
        <v>1.0566069217</v>
      </c>
      <c r="C2953" s="90">
        <v>23664.662281000001</v>
      </c>
      <c r="D2953">
        <v>14</v>
      </c>
      <c r="E2953" s="89">
        <v>0.73123700000000003</v>
      </c>
      <c r="F2953" s="89">
        <v>0.41289999999999999</v>
      </c>
    </row>
    <row r="2954" spans="2:6" x14ac:dyDescent="0.25">
      <c r="B2954">
        <v>1.1104409639999999</v>
      </c>
      <c r="C2954" s="90">
        <v>20614.79234</v>
      </c>
      <c r="D2954">
        <v>41</v>
      </c>
      <c r="E2954" s="89">
        <v>0.60732699999999995</v>
      </c>
      <c r="F2954" s="89">
        <v>6.2619999999999995E-2</v>
      </c>
    </row>
    <row r="2955" spans="2:6" x14ac:dyDescent="0.25">
      <c r="B2955">
        <v>1.0385125579000001</v>
      </c>
      <c r="C2955" s="90">
        <v>17507.579748</v>
      </c>
      <c r="D2955">
        <v>102</v>
      </c>
      <c r="E2955" s="89">
        <v>0.418298</v>
      </c>
      <c r="F2955" s="89">
        <v>0.41739999999999999</v>
      </c>
    </row>
    <row r="2956" spans="2:6" x14ac:dyDescent="0.25">
      <c r="B2956">
        <v>0.7418253923</v>
      </c>
      <c r="C2956" s="90">
        <v>10971.47</v>
      </c>
      <c r="D2956">
        <v>37</v>
      </c>
      <c r="E2956" s="89">
        <v>0.201709</v>
      </c>
      <c r="F2956" s="89">
        <v>0.24748999999999999</v>
      </c>
    </row>
    <row r="2957" spans="2:6" x14ac:dyDescent="0.25">
      <c r="B2957">
        <v>1.0437026954999999</v>
      </c>
      <c r="C2957" s="90">
        <v>17789.841222999999</v>
      </c>
      <c r="D2957">
        <v>122</v>
      </c>
      <c r="E2957" s="89">
        <v>0.32143300000000002</v>
      </c>
      <c r="F2957" s="89">
        <v>0.30508000000000002</v>
      </c>
    </row>
    <row r="2958" spans="2:6" x14ac:dyDescent="0.25">
      <c r="B2958">
        <v>1.1390902983</v>
      </c>
      <c r="C2958" s="90">
        <v>17811.489282999999</v>
      </c>
      <c r="D2958">
        <v>50</v>
      </c>
      <c r="E2958" s="89">
        <v>0.447185</v>
      </c>
      <c r="F2958" s="89">
        <v>0.42448999999999998</v>
      </c>
    </row>
    <row r="2959" spans="2:6" x14ac:dyDescent="0.25">
      <c r="B2959">
        <v>0.81717971229999997</v>
      </c>
      <c r="C2959" s="90">
        <v>18149.785455000001</v>
      </c>
      <c r="D2959">
        <v>16</v>
      </c>
      <c r="E2959" s="89">
        <v>0.41679899999999998</v>
      </c>
      <c r="F2959" s="89">
        <v>2.8340000000000001E-2</v>
      </c>
    </row>
    <row r="2960" spans="2:6" x14ac:dyDescent="0.25">
      <c r="B2960">
        <v>1.0229975559</v>
      </c>
      <c r="C2960" s="90">
        <v>14024.119626</v>
      </c>
      <c r="D2960">
        <v>54</v>
      </c>
      <c r="E2960" s="89">
        <v>0.608352</v>
      </c>
      <c r="F2960" s="89">
        <v>0.29331000000000002</v>
      </c>
    </row>
    <row r="2961" spans="2:6" x14ac:dyDescent="0.25">
      <c r="B2961">
        <v>1.1662812322</v>
      </c>
      <c r="C2961" s="90">
        <v>19211.007877</v>
      </c>
      <c r="D2961">
        <v>62</v>
      </c>
      <c r="E2961" s="89">
        <v>0.26013900000000001</v>
      </c>
      <c r="F2961" s="89">
        <v>0.30660999999999999</v>
      </c>
    </row>
    <row r="2962" spans="2:6" x14ac:dyDescent="0.25">
      <c r="B2962">
        <v>0.89110680779999996</v>
      </c>
      <c r="C2962" s="90">
        <v>19374.980543000001</v>
      </c>
      <c r="D2962">
        <v>51</v>
      </c>
      <c r="E2962" s="89">
        <v>0.38153599999999999</v>
      </c>
      <c r="F2962" s="89">
        <v>0.74751999999999996</v>
      </c>
    </row>
    <row r="2963" spans="2:6" x14ac:dyDescent="0.25">
      <c r="B2963">
        <v>1.0996209617999999</v>
      </c>
      <c r="C2963" s="90">
        <v>19714.145186999998</v>
      </c>
      <c r="D2963">
        <v>109</v>
      </c>
      <c r="E2963" s="89">
        <v>0.296796</v>
      </c>
      <c r="F2963" s="89">
        <v>0.23704</v>
      </c>
    </row>
    <row r="2964" spans="2:6" x14ac:dyDescent="0.25">
      <c r="B2964">
        <v>0.96337535429999999</v>
      </c>
      <c r="C2964" s="90">
        <v>23055.77205</v>
      </c>
      <c r="D2964">
        <v>31</v>
      </c>
      <c r="E2964" s="89">
        <v>0.486294</v>
      </c>
      <c r="F2964" s="89">
        <v>0.15109</v>
      </c>
    </row>
    <row r="2965" spans="2:6" x14ac:dyDescent="0.25">
      <c r="B2965">
        <v>1.0618866200999999</v>
      </c>
      <c r="C2965" s="90">
        <v>20103.737834</v>
      </c>
      <c r="D2965">
        <v>127</v>
      </c>
      <c r="E2965" s="89">
        <v>0.30631599999999998</v>
      </c>
      <c r="F2965" s="89">
        <v>0.24779000000000001</v>
      </c>
    </row>
    <row r="2966" spans="2:6" x14ac:dyDescent="0.25">
      <c r="B2966">
        <v>1.1503236835999999</v>
      </c>
      <c r="C2966" s="90">
        <v>21604.874380000001</v>
      </c>
      <c r="D2966">
        <v>77</v>
      </c>
      <c r="E2966" s="89">
        <v>0.25645499999999999</v>
      </c>
      <c r="F2966" s="89">
        <v>0.33605000000000002</v>
      </c>
    </row>
    <row r="2967" spans="2:6" x14ac:dyDescent="0.25">
      <c r="B2967">
        <v>0.99200401800000004</v>
      </c>
      <c r="C2967" s="90">
        <v>20876.054715999999</v>
      </c>
      <c r="D2967">
        <v>50</v>
      </c>
      <c r="E2967" s="89">
        <v>0.60233800000000004</v>
      </c>
      <c r="F2967" s="89">
        <v>7.3499999999999996E-2</v>
      </c>
    </row>
    <row r="2968" spans="2:6" x14ac:dyDescent="0.25">
      <c r="B2968">
        <v>1.1051380087</v>
      </c>
      <c r="C2968" s="90">
        <v>22714.898358999999</v>
      </c>
      <c r="D2968">
        <v>68</v>
      </c>
      <c r="E2968" s="89">
        <v>0.117022</v>
      </c>
      <c r="F2968" s="89">
        <v>2.9180000000000001E-2</v>
      </c>
    </row>
    <row r="2969" spans="2:6" x14ac:dyDescent="0.25">
      <c r="B2969">
        <v>1.0085796038999999</v>
      </c>
      <c r="C2969" s="90">
        <v>21435.978368</v>
      </c>
      <c r="D2969">
        <v>112</v>
      </c>
      <c r="E2969" s="89">
        <v>0.45124500000000001</v>
      </c>
      <c r="F2969" s="89">
        <v>0.48096</v>
      </c>
    </row>
    <row r="2970" spans="2:6" x14ac:dyDescent="0.25">
      <c r="B2970">
        <v>0.98006809760000002</v>
      </c>
      <c r="C2970" s="90">
        <v>26347.453933000001</v>
      </c>
      <c r="D2970">
        <v>30</v>
      </c>
      <c r="E2970" s="89">
        <v>0.36671399999999998</v>
      </c>
      <c r="F2970" s="89">
        <v>1.4930000000000001E-2</v>
      </c>
    </row>
    <row r="2971" spans="2:6" x14ac:dyDescent="0.25">
      <c r="B2971">
        <v>0.95225017010000002</v>
      </c>
      <c r="C2971" s="90">
        <v>21118.402750000001</v>
      </c>
      <c r="D2971">
        <v>6</v>
      </c>
      <c r="E2971" s="89">
        <v>0.37519400000000003</v>
      </c>
      <c r="F2971" s="89">
        <v>6.6089999999999996E-2</v>
      </c>
    </row>
    <row r="2972" spans="2:6" x14ac:dyDescent="0.25">
      <c r="B2972">
        <v>1.1951861967999999</v>
      </c>
      <c r="C2972" s="90">
        <v>23313.174938</v>
      </c>
      <c r="D2972">
        <v>150</v>
      </c>
      <c r="E2972" s="89">
        <v>0.31355899999999998</v>
      </c>
      <c r="F2972" s="89">
        <v>0.20812</v>
      </c>
    </row>
    <row r="2973" spans="2:6" x14ac:dyDescent="0.25">
      <c r="B2973">
        <v>0.99059749389999996</v>
      </c>
      <c r="C2973" s="90">
        <v>25251.182407</v>
      </c>
      <c r="D2973">
        <v>20</v>
      </c>
      <c r="E2973" s="89">
        <v>0.54275700000000004</v>
      </c>
      <c r="F2973" s="89">
        <v>4.6559999999999997E-2</v>
      </c>
    </row>
    <row r="2974" spans="2:6" x14ac:dyDescent="0.25">
      <c r="B2974">
        <v>1.1722627185000001</v>
      </c>
      <c r="C2974" s="90">
        <v>15890.740548</v>
      </c>
      <c r="D2974">
        <v>17</v>
      </c>
      <c r="E2974" s="89">
        <v>0.28563699999999997</v>
      </c>
      <c r="F2974" s="89">
        <v>0.13042999999999999</v>
      </c>
    </row>
    <row r="2975" spans="2:6" x14ac:dyDescent="0.25">
      <c r="B2975">
        <v>1.0172709767000001</v>
      </c>
      <c r="C2975" s="90">
        <v>15982.551004999999</v>
      </c>
      <c r="D2975">
        <v>107</v>
      </c>
      <c r="E2975" s="89">
        <v>0.33830900000000003</v>
      </c>
      <c r="F2975" s="89">
        <v>0.17917</v>
      </c>
    </row>
    <row r="2976" spans="2:6" x14ac:dyDescent="0.25">
      <c r="B2976">
        <v>1.0504513406</v>
      </c>
      <c r="C2976" s="90">
        <v>21447.900657999999</v>
      </c>
      <c r="D2976">
        <v>420</v>
      </c>
      <c r="E2976" s="89">
        <v>0.25763599999999998</v>
      </c>
      <c r="F2976" s="89">
        <v>0.88224000000000002</v>
      </c>
    </row>
    <row r="2977" spans="2:6" x14ac:dyDescent="0.25">
      <c r="B2977">
        <v>0.94189860690000005</v>
      </c>
      <c r="C2977" s="90">
        <v>19363.88306</v>
      </c>
      <c r="D2977">
        <v>23</v>
      </c>
      <c r="E2977" s="89">
        <v>0.387013</v>
      </c>
      <c r="F2977" s="89">
        <v>2.1700000000000001E-2</v>
      </c>
    </row>
    <row r="2978" spans="2:6" x14ac:dyDescent="0.25">
      <c r="B2978">
        <v>0.96821781870000001</v>
      </c>
      <c r="C2978" s="90">
        <v>12300.045844</v>
      </c>
      <c r="D2978">
        <v>36</v>
      </c>
      <c r="E2978" s="89">
        <v>0.23222100000000001</v>
      </c>
      <c r="F2978" s="89">
        <v>5.2380000000000003E-2</v>
      </c>
    </row>
    <row r="2979" spans="2:6" x14ac:dyDescent="0.25">
      <c r="B2979">
        <v>1.0165874318000001</v>
      </c>
      <c r="C2979" s="90">
        <v>19327.619374999998</v>
      </c>
      <c r="D2979">
        <v>20</v>
      </c>
      <c r="E2979" s="89">
        <v>0.135377</v>
      </c>
      <c r="F2979" s="89">
        <v>9.6049999999999996E-2</v>
      </c>
    </row>
    <row r="2980" spans="2:6" x14ac:dyDescent="0.25">
      <c r="B2980">
        <v>0.92976421610000004</v>
      </c>
      <c r="C2980" s="90">
        <v>19965.688733999999</v>
      </c>
      <c r="D2980">
        <v>32</v>
      </c>
      <c r="E2980" s="89">
        <v>0.39752500000000002</v>
      </c>
      <c r="F2980" s="89">
        <v>2.589E-2</v>
      </c>
    </row>
    <row r="2981" spans="2:6" x14ac:dyDescent="0.25">
      <c r="B2981">
        <v>0.96145752120000005</v>
      </c>
      <c r="C2981" s="90">
        <v>16768.327721000001</v>
      </c>
      <c r="D2981">
        <v>74</v>
      </c>
      <c r="E2981" s="89">
        <v>0.78804600000000002</v>
      </c>
      <c r="F2981" s="89">
        <v>5.9970000000000002E-2</v>
      </c>
    </row>
    <row r="2982" spans="2:6" x14ac:dyDescent="0.25">
      <c r="B2982">
        <v>1.0888791106</v>
      </c>
      <c r="C2982" s="90">
        <v>18313.117421999999</v>
      </c>
      <c r="D2982">
        <v>40</v>
      </c>
      <c r="E2982" s="89">
        <v>0.49729699999999999</v>
      </c>
      <c r="F2982" s="89">
        <v>0.27524999999999999</v>
      </c>
    </row>
    <row r="2983" spans="2:6" x14ac:dyDescent="0.25">
      <c r="B2983">
        <v>1.0937356359999999</v>
      </c>
      <c r="C2983" s="90">
        <v>25470.551621999999</v>
      </c>
      <c r="D2983">
        <v>34</v>
      </c>
      <c r="E2983" s="89">
        <v>0.309035</v>
      </c>
      <c r="F2983" s="89">
        <v>7.3940000000000006E-2</v>
      </c>
    </row>
    <row r="2984" spans="2:6" x14ac:dyDescent="0.25">
      <c r="B2984">
        <v>1.2887046186</v>
      </c>
      <c r="C2984" s="90">
        <v>27180.466667000001</v>
      </c>
      <c r="D2984">
        <v>20</v>
      </c>
      <c r="E2984" s="89">
        <v>0.139181</v>
      </c>
      <c r="F2984" s="89">
        <v>4.8570000000000002E-2</v>
      </c>
    </row>
    <row r="2985" spans="2:6" x14ac:dyDescent="0.25">
      <c r="B2985">
        <v>1.0386433390000001</v>
      </c>
      <c r="C2985" s="90">
        <v>15943.622273000001</v>
      </c>
      <c r="D2985">
        <v>37</v>
      </c>
      <c r="E2985" s="89">
        <v>0.671095</v>
      </c>
      <c r="F2985" s="89">
        <v>0.22897000000000001</v>
      </c>
    </row>
    <row r="2986" spans="2:6" x14ac:dyDescent="0.25">
      <c r="B2986">
        <v>1.2100606719</v>
      </c>
      <c r="C2986" s="90">
        <v>23057.930334000001</v>
      </c>
      <c r="D2986">
        <v>118</v>
      </c>
      <c r="E2986" s="89">
        <v>0.346499</v>
      </c>
      <c r="F2986" s="89">
        <v>0.14302000000000001</v>
      </c>
    </row>
    <row r="2987" spans="2:6" x14ac:dyDescent="0.25">
      <c r="B2987">
        <v>1.0988089166999999</v>
      </c>
      <c r="C2987" s="90">
        <v>29435.862916999999</v>
      </c>
      <c r="D2987">
        <v>23</v>
      </c>
      <c r="E2987" s="89">
        <v>0.150838</v>
      </c>
      <c r="F2987" s="89">
        <v>2.291E-2</v>
      </c>
    </row>
    <row r="2988" spans="2:6" x14ac:dyDescent="0.25">
      <c r="B2988">
        <v>1.0859581054</v>
      </c>
      <c r="C2988" s="90">
        <v>24694.578750000001</v>
      </c>
      <c r="D2988">
        <v>16</v>
      </c>
      <c r="E2988" s="89">
        <v>0.30721199999999999</v>
      </c>
      <c r="F2988" s="89">
        <v>6.5900000000000004E-3</v>
      </c>
    </row>
    <row r="2989" spans="2:6" x14ac:dyDescent="0.25">
      <c r="B2989">
        <v>1.4618550213999999</v>
      </c>
      <c r="C2989" s="90">
        <v>27843.948499999999</v>
      </c>
      <c r="D2989">
        <v>9</v>
      </c>
      <c r="E2989" s="89">
        <v>0.31216899999999997</v>
      </c>
      <c r="F2989" s="89">
        <v>5.1999999999999998E-3</v>
      </c>
    </row>
    <row r="2990" spans="2:6" x14ac:dyDescent="0.25">
      <c r="B2990">
        <v>1.0433989078000001</v>
      </c>
      <c r="C2990" s="90">
        <v>21287.459349000001</v>
      </c>
      <c r="D2990">
        <v>125</v>
      </c>
      <c r="E2990" s="89">
        <v>0.49858599999999997</v>
      </c>
      <c r="F2990" s="89">
        <v>5.5379999999999999E-2</v>
      </c>
    </row>
    <row r="2991" spans="2:6" x14ac:dyDescent="0.25">
      <c r="B2991">
        <v>1.0412002913</v>
      </c>
      <c r="C2991" s="90">
        <v>21080.688235000001</v>
      </c>
      <c r="D2991">
        <v>18</v>
      </c>
      <c r="E2991" s="89">
        <v>6.8235000000000004E-2</v>
      </c>
      <c r="F2991" s="89">
        <v>9.0690000000000007E-2</v>
      </c>
    </row>
    <row r="2992" spans="2:6" x14ac:dyDescent="0.25">
      <c r="B2992">
        <v>1.0924798641</v>
      </c>
      <c r="C2992" s="90">
        <v>20849.202390999999</v>
      </c>
      <c r="D2992">
        <v>16</v>
      </c>
      <c r="E2992" s="89">
        <v>0.2016</v>
      </c>
      <c r="F2992" s="89">
        <v>3.7289999999999997E-2</v>
      </c>
    </row>
    <row r="2993" spans="2:6" x14ac:dyDescent="0.25">
      <c r="B2993">
        <v>1.0169061671999999</v>
      </c>
      <c r="C2993" s="90">
        <v>24770.393766000001</v>
      </c>
      <c r="D2993">
        <v>18</v>
      </c>
      <c r="E2993" s="89">
        <v>9.1345999999999997E-2</v>
      </c>
      <c r="F2993" s="89">
        <v>6.3240000000000005E-2</v>
      </c>
    </row>
    <row r="2994" spans="2:6" x14ac:dyDescent="0.25">
      <c r="B2994">
        <v>1.0320067774999999</v>
      </c>
      <c r="C2994" s="90">
        <v>21267.967006999999</v>
      </c>
      <c r="D2994">
        <v>321</v>
      </c>
      <c r="E2994" s="89">
        <v>0.229519</v>
      </c>
      <c r="F2994" s="89">
        <v>0.27581</v>
      </c>
    </row>
    <row r="2995" spans="2:6" x14ac:dyDescent="0.25">
      <c r="B2995">
        <v>1.1043913324000001</v>
      </c>
      <c r="C2995" s="90">
        <v>23426.757083</v>
      </c>
      <c r="D2995">
        <v>82</v>
      </c>
      <c r="E2995" s="89">
        <v>0.30068699999999998</v>
      </c>
      <c r="F2995" s="89">
        <v>0.18776000000000001</v>
      </c>
    </row>
    <row r="2996" spans="2:6" x14ac:dyDescent="0.25">
      <c r="B2996">
        <v>0.95021112829999999</v>
      </c>
      <c r="C2996" s="90">
        <v>19073.633034999999</v>
      </c>
      <c r="D2996">
        <v>258</v>
      </c>
      <c r="E2996" s="89">
        <v>0.276476</v>
      </c>
      <c r="F2996" s="89">
        <v>0.26606999999999997</v>
      </c>
    </row>
    <row r="2997" spans="2:6" x14ac:dyDescent="0.25">
      <c r="B2997">
        <v>1.0347623772000001</v>
      </c>
      <c r="C2997" s="90">
        <v>19264.228368</v>
      </c>
      <c r="D2997">
        <v>165</v>
      </c>
      <c r="E2997" s="89">
        <v>0.17594199999999999</v>
      </c>
      <c r="F2997" s="89">
        <v>0.27496999999999999</v>
      </c>
    </row>
    <row r="2998" spans="2:6" x14ac:dyDescent="0.25">
      <c r="B2998">
        <v>0.9591835205</v>
      </c>
      <c r="C2998" s="90">
        <v>19591.198681000002</v>
      </c>
      <c r="D2998">
        <v>178</v>
      </c>
      <c r="E2998" s="89">
        <v>0.20106299999999999</v>
      </c>
      <c r="F2998" s="89">
        <v>0.23755999999999999</v>
      </c>
    </row>
    <row r="2999" spans="2:6" x14ac:dyDescent="0.25">
      <c r="B2999">
        <v>0.93392730840000004</v>
      </c>
      <c r="C2999" s="90">
        <v>15814.043299999999</v>
      </c>
      <c r="D2999">
        <v>48</v>
      </c>
      <c r="E2999" s="89">
        <v>0.33926299999999998</v>
      </c>
      <c r="F2999" s="89">
        <v>0.29792999999999997</v>
      </c>
    </row>
    <row r="3000" spans="2:6" x14ac:dyDescent="0.25">
      <c r="B3000">
        <v>1.0311865326</v>
      </c>
      <c r="C3000" s="90">
        <v>22790.612367999998</v>
      </c>
      <c r="D3000">
        <v>410</v>
      </c>
      <c r="E3000" s="89">
        <v>0.21743100000000001</v>
      </c>
      <c r="F3000" s="89">
        <v>0.30889</v>
      </c>
    </row>
    <row r="3001" spans="2:6" x14ac:dyDescent="0.25">
      <c r="B3001">
        <v>0.99494463440000003</v>
      </c>
      <c r="C3001" s="90">
        <v>20927.043168</v>
      </c>
      <c r="D3001">
        <v>407</v>
      </c>
      <c r="E3001" s="89">
        <v>0.22128200000000001</v>
      </c>
      <c r="F3001" s="89">
        <v>0.19239999999999999</v>
      </c>
    </row>
    <row r="3002" spans="2:6" x14ac:dyDescent="0.25">
      <c r="B3002">
        <v>0.92718786539999998</v>
      </c>
      <c r="C3002" s="90">
        <v>15710.908821000001</v>
      </c>
      <c r="D3002">
        <v>84</v>
      </c>
      <c r="E3002" s="89">
        <v>0.41570600000000002</v>
      </c>
      <c r="F3002" s="89">
        <v>0.30925999999999998</v>
      </c>
    </row>
    <row r="3003" spans="2:6" x14ac:dyDescent="0.25">
      <c r="B3003">
        <v>0.97771822890000004</v>
      </c>
      <c r="C3003" s="90">
        <v>16375.363810000001</v>
      </c>
      <c r="D3003">
        <v>114</v>
      </c>
      <c r="E3003" s="89">
        <v>0.27841700000000003</v>
      </c>
      <c r="F3003" s="89">
        <v>0.25135000000000002</v>
      </c>
    </row>
    <row r="3004" spans="2:6" x14ac:dyDescent="0.25">
      <c r="B3004">
        <v>0.97655130219999997</v>
      </c>
      <c r="C3004" s="90">
        <v>13947.661937000001</v>
      </c>
      <c r="D3004">
        <v>35</v>
      </c>
      <c r="E3004" s="89">
        <v>0.32834400000000002</v>
      </c>
      <c r="F3004" s="89">
        <v>0.21959999999999999</v>
      </c>
    </row>
    <row r="3005" spans="2:6" x14ac:dyDescent="0.25">
      <c r="B3005">
        <v>0.95952963619999998</v>
      </c>
      <c r="C3005" s="90">
        <v>17583.27376</v>
      </c>
      <c r="D3005">
        <v>121</v>
      </c>
      <c r="E3005" s="89">
        <v>0.21751300000000001</v>
      </c>
      <c r="F3005" s="89">
        <v>0.26732</v>
      </c>
    </row>
    <row r="3006" spans="2:6" x14ac:dyDescent="0.25">
      <c r="B3006">
        <v>0.99947768709999996</v>
      </c>
      <c r="C3006" s="90">
        <v>17109.668357999999</v>
      </c>
      <c r="D3006">
        <v>40</v>
      </c>
      <c r="E3006" s="89">
        <v>0.23272399999999999</v>
      </c>
      <c r="F3006" s="89">
        <v>0.29813000000000001</v>
      </c>
    </row>
    <row r="3007" spans="2:6" x14ac:dyDescent="0.25">
      <c r="B3007">
        <v>0.85703265870000001</v>
      </c>
      <c r="C3007" s="90">
        <v>13508.228805999999</v>
      </c>
      <c r="D3007">
        <v>49</v>
      </c>
      <c r="E3007" s="89">
        <v>0.22471099999999999</v>
      </c>
      <c r="F3007" s="89">
        <v>0.27590999999999999</v>
      </c>
    </row>
    <row r="3008" spans="2:6" x14ac:dyDescent="0.25">
      <c r="B3008">
        <v>0.93837879260000001</v>
      </c>
      <c r="C3008" s="90">
        <v>18642.925632999999</v>
      </c>
      <c r="D3008">
        <v>220</v>
      </c>
      <c r="E3008" s="89">
        <v>0.39296500000000001</v>
      </c>
      <c r="F3008" s="89">
        <v>0.216</v>
      </c>
    </row>
    <row r="3009" spans="2:6" x14ac:dyDescent="0.25">
      <c r="B3009">
        <v>0.96917349019999999</v>
      </c>
      <c r="C3009" s="90">
        <v>16963.167154999999</v>
      </c>
      <c r="D3009">
        <v>81</v>
      </c>
      <c r="E3009" s="89">
        <v>0.17955299999999999</v>
      </c>
      <c r="F3009" s="89">
        <v>0.22455</v>
      </c>
    </row>
    <row r="3010" spans="2:6" x14ac:dyDescent="0.25">
      <c r="B3010">
        <v>1.088689572</v>
      </c>
      <c r="C3010" s="90">
        <v>15557.640105</v>
      </c>
      <c r="D3010">
        <v>26</v>
      </c>
      <c r="E3010" s="89">
        <v>0.37128899999999998</v>
      </c>
      <c r="F3010" s="89">
        <v>0.30321999999999999</v>
      </c>
    </row>
    <row r="3011" spans="2:6" x14ac:dyDescent="0.25">
      <c r="B3011">
        <v>0.84571333599999998</v>
      </c>
      <c r="C3011" s="90">
        <v>11175.479008</v>
      </c>
      <c r="D3011">
        <v>39</v>
      </c>
      <c r="E3011" s="89">
        <v>0.243454</v>
      </c>
      <c r="F3011" s="89">
        <v>0.22248000000000001</v>
      </c>
    </row>
    <row r="3012" spans="2:6" x14ac:dyDescent="0.25">
      <c r="B3012">
        <v>1.0098699184</v>
      </c>
      <c r="C3012" s="90">
        <v>12164.390444000001</v>
      </c>
      <c r="D3012">
        <v>41</v>
      </c>
      <c r="E3012" s="89">
        <v>0.34939799999999999</v>
      </c>
      <c r="F3012" s="89">
        <v>0.15176000000000001</v>
      </c>
    </row>
    <row r="3013" spans="2:6" x14ac:dyDescent="0.25">
      <c r="B3013">
        <v>0.7157773623</v>
      </c>
      <c r="C3013" s="90">
        <v>9622.5682051000003</v>
      </c>
      <c r="D3013">
        <v>49</v>
      </c>
      <c r="E3013" s="89">
        <v>0.41666700000000001</v>
      </c>
      <c r="F3013" s="89">
        <v>0.38824999999999998</v>
      </c>
    </row>
    <row r="3014" spans="2:6" x14ac:dyDescent="0.25">
      <c r="B3014">
        <v>0.92923776489999999</v>
      </c>
      <c r="C3014" s="90">
        <v>12676.929394000001</v>
      </c>
      <c r="D3014">
        <v>20</v>
      </c>
      <c r="E3014" s="89">
        <v>0.34712999999999999</v>
      </c>
      <c r="F3014" s="89">
        <v>0.17866000000000001</v>
      </c>
    </row>
    <row r="3015" spans="2:6" x14ac:dyDescent="0.25">
      <c r="B3015">
        <v>1.0751188764999999</v>
      </c>
      <c r="C3015" s="90">
        <v>19688.947605000001</v>
      </c>
      <c r="D3015">
        <v>169</v>
      </c>
      <c r="E3015" s="89">
        <v>0.20985300000000001</v>
      </c>
      <c r="F3015" s="89">
        <v>0.21515000000000001</v>
      </c>
    </row>
    <row r="3016" spans="2:6" x14ac:dyDescent="0.25">
      <c r="B3016">
        <v>1.0038247758000001</v>
      </c>
      <c r="C3016" s="90">
        <v>19001.818534999999</v>
      </c>
      <c r="D3016">
        <v>128</v>
      </c>
      <c r="E3016" s="89">
        <v>0.32583899999999999</v>
      </c>
      <c r="F3016" s="89">
        <v>0.17435999999999999</v>
      </c>
    </row>
    <row r="3017" spans="2:6" x14ac:dyDescent="0.25">
      <c r="B3017">
        <v>0.96824008080000001</v>
      </c>
      <c r="C3017" s="90">
        <v>16882.597044999999</v>
      </c>
      <c r="D3017">
        <v>74</v>
      </c>
      <c r="E3017" s="89">
        <v>0.24296000000000001</v>
      </c>
      <c r="F3017" s="89">
        <v>0.12776999999999999</v>
      </c>
    </row>
    <row r="3018" spans="2:6" x14ac:dyDescent="0.25">
      <c r="B3018">
        <v>1.0275047266999999</v>
      </c>
      <c r="C3018" s="90">
        <v>20233.773901</v>
      </c>
      <c r="D3018">
        <v>250</v>
      </c>
      <c r="E3018" s="89">
        <v>0.259459</v>
      </c>
      <c r="F3018" s="89">
        <v>0.22303000000000001</v>
      </c>
    </row>
    <row r="3019" spans="2:6" x14ac:dyDescent="0.25">
      <c r="B3019">
        <v>1.0130545586999999</v>
      </c>
      <c r="C3019" s="90">
        <v>22594.399244</v>
      </c>
      <c r="D3019">
        <v>36</v>
      </c>
      <c r="E3019" s="89">
        <v>0.25542799999999999</v>
      </c>
      <c r="F3019" s="89">
        <v>2.0619999999999999E-2</v>
      </c>
    </row>
    <row r="3020" spans="2:6" x14ac:dyDescent="0.25">
      <c r="B3020">
        <v>1.0731530578999999</v>
      </c>
      <c r="C3020" s="90">
        <v>18919.037834999999</v>
      </c>
      <c r="D3020">
        <v>237</v>
      </c>
      <c r="E3020" s="89">
        <v>0.19672799999999999</v>
      </c>
      <c r="F3020" s="89">
        <v>0.31613000000000002</v>
      </c>
    </row>
    <row r="3021" spans="2:6" x14ac:dyDescent="0.25">
      <c r="B3021">
        <v>1.0645748450999999</v>
      </c>
      <c r="C3021" s="90">
        <v>19288.664229000002</v>
      </c>
      <c r="D3021">
        <v>95</v>
      </c>
      <c r="E3021" s="89">
        <v>0.190247</v>
      </c>
      <c r="F3021" s="89">
        <v>0.18612999999999999</v>
      </c>
    </row>
    <row r="3022" spans="2:6" x14ac:dyDescent="0.25">
      <c r="B3022">
        <v>0.95683888920000004</v>
      </c>
      <c r="C3022" s="90">
        <v>17982.700221999999</v>
      </c>
      <c r="D3022">
        <v>22</v>
      </c>
      <c r="E3022" s="89">
        <v>0.33982800000000002</v>
      </c>
      <c r="F3022" s="89">
        <v>8.2769999999999996E-2</v>
      </c>
    </row>
    <row r="3023" spans="2:6" x14ac:dyDescent="0.25">
      <c r="B3023">
        <v>0.96743116549999997</v>
      </c>
      <c r="C3023" s="90">
        <v>16072.12766</v>
      </c>
      <c r="D3023">
        <v>66</v>
      </c>
      <c r="E3023" s="89">
        <v>0.59328099999999995</v>
      </c>
      <c r="F3023" s="89">
        <v>0.27654000000000001</v>
      </c>
    </row>
    <row r="3024" spans="2:6" x14ac:dyDescent="0.25">
      <c r="B3024">
        <v>0.97038744369999996</v>
      </c>
      <c r="C3024" s="90">
        <v>18625.918508999999</v>
      </c>
      <c r="D3024">
        <v>406</v>
      </c>
      <c r="E3024" s="89">
        <v>0.43771100000000002</v>
      </c>
      <c r="F3024" s="89">
        <v>0.29381000000000002</v>
      </c>
    </row>
    <row r="3025" spans="2:6" x14ac:dyDescent="0.25">
      <c r="B3025">
        <v>0.99147778050000002</v>
      </c>
      <c r="C3025" s="90">
        <v>16215.929794</v>
      </c>
      <c r="D3025">
        <v>97</v>
      </c>
      <c r="E3025" s="89">
        <v>0.60683500000000001</v>
      </c>
      <c r="F3025" s="89">
        <v>0.23644999999999999</v>
      </c>
    </row>
    <row r="3026" spans="2:6" x14ac:dyDescent="0.25">
      <c r="B3026">
        <v>1.1863897296000001</v>
      </c>
      <c r="C3026" s="90">
        <v>19253.936395000001</v>
      </c>
      <c r="D3026">
        <v>47</v>
      </c>
      <c r="E3026" s="89">
        <v>0.57981000000000005</v>
      </c>
      <c r="F3026" s="89">
        <v>0.26677000000000001</v>
      </c>
    </row>
    <row r="3027" spans="2:6" x14ac:dyDescent="0.25">
      <c r="B3027">
        <v>0.9093736764</v>
      </c>
      <c r="C3027" s="90">
        <v>15378.274324</v>
      </c>
      <c r="D3027">
        <v>77</v>
      </c>
      <c r="E3027" s="89">
        <v>0.57221500000000003</v>
      </c>
      <c r="F3027" s="89">
        <v>0.19128000000000001</v>
      </c>
    </row>
    <row r="3028" spans="2:6" x14ac:dyDescent="0.25">
      <c r="B3028">
        <v>0.94100647999999998</v>
      </c>
      <c r="C3028" s="90">
        <v>16118.799782</v>
      </c>
      <c r="D3028">
        <v>51</v>
      </c>
      <c r="E3028" s="89">
        <v>0.572793</v>
      </c>
      <c r="F3028" s="89">
        <v>0.32518999999999998</v>
      </c>
    </row>
    <row r="3029" spans="2:6" x14ac:dyDescent="0.25">
      <c r="B3029">
        <v>0.92204191899999999</v>
      </c>
      <c r="C3029" s="90">
        <v>13359.398916</v>
      </c>
      <c r="D3029">
        <v>118</v>
      </c>
      <c r="E3029" s="89">
        <v>0.40568799999999999</v>
      </c>
      <c r="F3029" s="89">
        <v>0.39911999999999997</v>
      </c>
    </row>
    <row r="3030" spans="2:6" x14ac:dyDescent="0.25">
      <c r="B3030">
        <v>0.93477027150000003</v>
      </c>
      <c r="C3030" s="90">
        <v>11893.597381</v>
      </c>
      <c r="D3030">
        <v>58</v>
      </c>
      <c r="E3030" s="89">
        <v>0.59378900000000001</v>
      </c>
      <c r="F3030" s="89">
        <v>0.31424000000000002</v>
      </c>
    </row>
    <row r="3031" spans="2:6" x14ac:dyDescent="0.25">
      <c r="B3031">
        <v>0.91336424140000005</v>
      </c>
      <c r="C3031" s="90">
        <v>15842.267328</v>
      </c>
      <c r="D3031">
        <v>240</v>
      </c>
      <c r="E3031" s="89">
        <v>0.52621300000000004</v>
      </c>
      <c r="F3031" s="89">
        <v>0.20233000000000001</v>
      </c>
    </row>
    <row r="3032" spans="2:6" x14ac:dyDescent="0.25">
      <c r="B3032">
        <v>0.93663607680000005</v>
      </c>
      <c r="C3032" s="90">
        <v>16111.977832</v>
      </c>
      <c r="D3032">
        <v>329</v>
      </c>
      <c r="E3032" s="89">
        <v>0.49595800000000001</v>
      </c>
      <c r="F3032" s="89">
        <v>0.21284</v>
      </c>
    </row>
    <row r="3033" spans="2:6" x14ac:dyDescent="0.25">
      <c r="B3033">
        <v>0.99537990570000001</v>
      </c>
      <c r="C3033" s="90">
        <v>19917.438013999999</v>
      </c>
      <c r="D3033">
        <v>491</v>
      </c>
      <c r="E3033" s="89">
        <v>0.40374300000000002</v>
      </c>
      <c r="F3033" s="89">
        <v>0.35785</v>
      </c>
    </row>
    <row r="3034" spans="2:6" x14ac:dyDescent="0.25">
      <c r="B3034">
        <v>0.98883795230000004</v>
      </c>
      <c r="C3034" s="90">
        <v>21629.382713999999</v>
      </c>
      <c r="D3034">
        <v>516</v>
      </c>
      <c r="E3034" s="89">
        <v>0.34102900000000003</v>
      </c>
      <c r="F3034" s="89">
        <v>0.34493000000000001</v>
      </c>
    </row>
    <row r="3035" spans="2:6" x14ac:dyDescent="0.25">
      <c r="B3035">
        <v>1.0133297753999999</v>
      </c>
      <c r="C3035" s="90">
        <v>20061.562018000001</v>
      </c>
      <c r="D3035">
        <v>139</v>
      </c>
      <c r="E3035" s="89">
        <v>0.48181400000000002</v>
      </c>
      <c r="F3035" s="89">
        <v>0.22936000000000001</v>
      </c>
    </row>
    <row r="3036" spans="2:6" x14ac:dyDescent="0.25">
      <c r="B3036">
        <v>0.91440939649999997</v>
      </c>
      <c r="C3036" s="90">
        <v>13774.233620999999</v>
      </c>
      <c r="D3036">
        <v>79</v>
      </c>
      <c r="E3036" s="89">
        <v>0.64319800000000005</v>
      </c>
      <c r="F3036" s="89">
        <v>0.34672999999999998</v>
      </c>
    </row>
    <row r="3037" spans="2:6" x14ac:dyDescent="0.25">
      <c r="B3037">
        <v>0.91771326610000004</v>
      </c>
      <c r="C3037" s="90">
        <v>17420.209954000002</v>
      </c>
      <c r="D3037">
        <v>173</v>
      </c>
      <c r="E3037" s="89">
        <v>0.597387</v>
      </c>
      <c r="F3037" s="89">
        <v>0.26478000000000002</v>
      </c>
    </row>
    <row r="3038" spans="2:6" x14ac:dyDescent="0.25">
      <c r="B3038">
        <v>0.9734816288</v>
      </c>
      <c r="C3038" s="90">
        <v>17680.378691000002</v>
      </c>
      <c r="D3038">
        <v>229</v>
      </c>
      <c r="E3038" s="89">
        <v>0.44481199999999999</v>
      </c>
      <c r="F3038" s="89">
        <v>0.32393</v>
      </c>
    </row>
    <row r="3039" spans="2:6" x14ac:dyDescent="0.25">
      <c r="B3039">
        <v>0.90786935099999999</v>
      </c>
      <c r="C3039" s="90">
        <v>16869.901248999999</v>
      </c>
      <c r="D3039">
        <v>189</v>
      </c>
      <c r="E3039" s="89">
        <v>0.53634099999999996</v>
      </c>
      <c r="F3039" s="89">
        <v>0.19708000000000001</v>
      </c>
    </row>
    <row r="3040" spans="2:6" x14ac:dyDescent="0.25">
      <c r="B3040">
        <v>0.97492107620000001</v>
      </c>
      <c r="C3040" s="90">
        <v>17911.038941999999</v>
      </c>
      <c r="D3040">
        <v>70</v>
      </c>
      <c r="E3040" s="89">
        <v>0.60063699999999998</v>
      </c>
      <c r="F3040" s="89">
        <v>0.21312</v>
      </c>
    </row>
    <row r="3041" spans="2:6" x14ac:dyDescent="0.25">
      <c r="B3041">
        <v>1.0384152187</v>
      </c>
      <c r="C3041" s="90">
        <v>16394.898568000001</v>
      </c>
      <c r="D3041">
        <v>123</v>
      </c>
      <c r="E3041" s="89">
        <v>0.55743100000000001</v>
      </c>
      <c r="F3041" s="89">
        <v>0.20715</v>
      </c>
    </row>
    <row r="3042" spans="2:6" x14ac:dyDescent="0.25">
      <c r="B3042">
        <v>0.98294575620000002</v>
      </c>
      <c r="C3042" s="90">
        <v>17192.016352999999</v>
      </c>
      <c r="D3042">
        <v>440</v>
      </c>
      <c r="E3042" s="89">
        <v>0.50343700000000002</v>
      </c>
      <c r="F3042" s="89">
        <v>0.27638000000000001</v>
      </c>
    </row>
    <row r="3043" spans="2:6" x14ac:dyDescent="0.25">
      <c r="B3043">
        <v>1.0244603884000001</v>
      </c>
      <c r="C3043" s="90">
        <v>18911.937415</v>
      </c>
      <c r="D3043">
        <v>459</v>
      </c>
      <c r="E3043" s="89">
        <v>0.41557100000000002</v>
      </c>
      <c r="F3043" s="89">
        <v>0.20985000000000001</v>
      </c>
    </row>
    <row r="3044" spans="2:6" x14ac:dyDescent="0.25">
      <c r="B3044">
        <v>1.0055667868</v>
      </c>
      <c r="C3044" s="90">
        <v>17293.367824000001</v>
      </c>
      <c r="D3044">
        <v>89</v>
      </c>
      <c r="E3044" s="89">
        <v>0.50988500000000003</v>
      </c>
      <c r="F3044" s="89">
        <v>0.15198</v>
      </c>
    </row>
    <row r="3045" spans="2:6" x14ac:dyDescent="0.25">
      <c r="B3045">
        <v>0.97458816599999998</v>
      </c>
      <c r="C3045" s="90">
        <v>18775.908391000001</v>
      </c>
      <c r="D3045">
        <v>690</v>
      </c>
      <c r="E3045" s="89">
        <v>0.47973100000000002</v>
      </c>
      <c r="F3045" s="89">
        <v>0.32483000000000001</v>
      </c>
    </row>
    <row r="3046" spans="2:6" x14ac:dyDescent="0.25">
      <c r="B3046">
        <v>0.87361118390000003</v>
      </c>
      <c r="C3046" s="90">
        <v>14559.897294</v>
      </c>
      <c r="D3046">
        <v>54</v>
      </c>
      <c r="E3046" s="89">
        <v>0.66149400000000003</v>
      </c>
      <c r="F3046" s="89">
        <v>0.22506000000000001</v>
      </c>
    </row>
    <row r="3047" spans="2:6" x14ac:dyDescent="0.25">
      <c r="B3047">
        <v>0.98580118679999995</v>
      </c>
      <c r="C3047" s="90">
        <v>21177.177200999999</v>
      </c>
      <c r="D3047">
        <v>630</v>
      </c>
      <c r="E3047" s="89">
        <v>0.24313599999999999</v>
      </c>
      <c r="F3047" s="89">
        <v>0.44195000000000001</v>
      </c>
    </row>
    <row r="3048" spans="2:6" x14ac:dyDescent="0.25">
      <c r="B3048">
        <v>0.82517877770000003</v>
      </c>
      <c r="C3048" s="90">
        <v>11945.574433</v>
      </c>
      <c r="D3048">
        <v>46</v>
      </c>
      <c r="E3048" s="89">
        <v>0.54277500000000001</v>
      </c>
      <c r="F3048" s="89">
        <v>0.25862000000000002</v>
      </c>
    </row>
    <row r="3049" spans="2:6" x14ac:dyDescent="0.25">
      <c r="B3049">
        <v>0.91816618179999998</v>
      </c>
      <c r="C3049" s="90">
        <v>14755.455438000001</v>
      </c>
      <c r="D3049">
        <v>116</v>
      </c>
      <c r="E3049" s="89">
        <v>0.59214500000000003</v>
      </c>
      <c r="F3049" s="89">
        <v>0.33423000000000003</v>
      </c>
    </row>
    <row r="3050" spans="2:6" x14ac:dyDescent="0.25">
      <c r="B3050">
        <v>0.82775405980000005</v>
      </c>
      <c r="C3050" s="90">
        <v>13375.279192</v>
      </c>
      <c r="D3050">
        <v>42</v>
      </c>
      <c r="E3050" s="89">
        <v>0.54178700000000002</v>
      </c>
      <c r="F3050" s="89">
        <v>0.27261000000000002</v>
      </c>
    </row>
    <row r="3051" spans="2:6" x14ac:dyDescent="0.25">
      <c r="B3051">
        <v>0.98898989250000002</v>
      </c>
      <c r="C3051" s="90">
        <v>17826.874057000001</v>
      </c>
      <c r="D3051">
        <v>334</v>
      </c>
      <c r="E3051" s="89">
        <v>0.39770899999999998</v>
      </c>
      <c r="F3051" s="89">
        <v>0.23941000000000001</v>
      </c>
    </row>
    <row r="3052" spans="2:6" x14ac:dyDescent="0.25">
      <c r="B3052">
        <v>0.96046185930000005</v>
      </c>
      <c r="C3052" s="90">
        <v>19588.917982999999</v>
      </c>
      <c r="D3052">
        <v>110</v>
      </c>
      <c r="E3052" s="89">
        <v>0.46325699999999997</v>
      </c>
      <c r="F3052" s="89">
        <v>0.19656000000000001</v>
      </c>
    </row>
    <row r="3053" spans="2:6" x14ac:dyDescent="0.25">
      <c r="B3053">
        <v>0.98579314920000005</v>
      </c>
      <c r="C3053" s="90">
        <v>16519.508814000001</v>
      </c>
      <c r="D3053">
        <v>110</v>
      </c>
      <c r="E3053" s="89">
        <v>0.52843300000000004</v>
      </c>
      <c r="F3053" s="89">
        <v>0.23505000000000001</v>
      </c>
    </row>
    <row r="3054" spans="2:6" x14ac:dyDescent="0.25">
      <c r="B3054">
        <v>1.0445044862999999</v>
      </c>
      <c r="C3054" s="90">
        <v>16209.847973</v>
      </c>
      <c r="D3054">
        <v>157</v>
      </c>
      <c r="E3054" s="89">
        <v>0.37030400000000002</v>
      </c>
      <c r="F3054" s="89">
        <v>0.17313000000000001</v>
      </c>
    </row>
    <row r="3055" spans="2:6" x14ac:dyDescent="0.25">
      <c r="B3055">
        <v>0.97552104880000001</v>
      </c>
      <c r="C3055" s="90">
        <v>17043.645777999998</v>
      </c>
      <c r="D3055">
        <v>139</v>
      </c>
      <c r="E3055" s="89">
        <v>0.48888799999999999</v>
      </c>
      <c r="F3055" s="89">
        <v>0.26029999999999998</v>
      </c>
    </row>
    <row r="3056" spans="2:6" x14ac:dyDescent="0.25">
      <c r="B3056">
        <v>0.98620037220000001</v>
      </c>
      <c r="C3056" s="90">
        <v>17156.374809000001</v>
      </c>
      <c r="D3056">
        <v>148</v>
      </c>
      <c r="E3056" s="89">
        <v>0.29754900000000001</v>
      </c>
      <c r="F3056" s="89">
        <v>0.24371999999999999</v>
      </c>
    </row>
    <row r="3057" spans="2:6" x14ac:dyDescent="0.25">
      <c r="B3057">
        <v>0.97357023580000002</v>
      </c>
      <c r="C3057" s="90">
        <v>17514.978927</v>
      </c>
      <c r="D3057">
        <v>250</v>
      </c>
      <c r="E3057" s="89">
        <v>0.49781399999999998</v>
      </c>
      <c r="F3057" s="89">
        <v>0.1875</v>
      </c>
    </row>
    <row r="3058" spans="2:6" x14ac:dyDescent="0.25">
      <c r="B3058">
        <v>1.0158743984</v>
      </c>
      <c r="C3058" s="90">
        <v>18465.23731</v>
      </c>
      <c r="D3058">
        <v>242</v>
      </c>
      <c r="E3058" s="89">
        <v>0.593692</v>
      </c>
      <c r="F3058" s="89">
        <v>0.11284</v>
      </c>
    </row>
    <row r="3059" spans="2:6" x14ac:dyDescent="0.25">
      <c r="B3059">
        <v>0.95093626710000001</v>
      </c>
      <c r="C3059" s="90">
        <v>17530.394630999999</v>
      </c>
      <c r="D3059">
        <v>275</v>
      </c>
      <c r="E3059" s="89">
        <v>0.40987800000000002</v>
      </c>
      <c r="F3059" s="89">
        <v>0.15767999999999999</v>
      </c>
    </row>
    <row r="3060" spans="2:6" x14ac:dyDescent="0.25">
      <c r="B3060">
        <v>0.98077294209999999</v>
      </c>
      <c r="C3060" s="90">
        <v>18383.480202999999</v>
      </c>
      <c r="D3060">
        <v>317</v>
      </c>
      <c r="E3060" s="89">
        <v>0.44402799999999998</v>
      </c>
      <c r="F3060" s="89">
        <v>0.31054999999999999</v>
      </c>
    </row>
    <row r="3061" spans="2:6" x14ac:dyDescent="0.25">
      <c r="B3061">
        <v>0.9274614175</v>
      </c>
      <c r="C3061" s="90">
        <v>14230.221325</v>
      </c>
      <c r="D3061">
        <v>135</v>
      </c>
      <c r="E3061" s="89">
        <v>0.54438799999999998</v>
      </c>
      <c r="F3061" s="89">
        <v>0.26773000000000002</v>
      </c>
    </row>
    <row r="3062" spans="2:6" x14ac:dyDescent="0.25">
      <c r="B3062">
        <v>0.9636775796</v>
      </c>
      <c r="C3062" s="90">
        <v>18305.611207000002</v>
      </c>
      <c r="D3062">
        <v>283</v>
      </c>
      <c r="E3062" s="89">
        <v>0.51377799999999996</v>
      </c>
      <c r="F3062" s="89">
        <v>0.15464</v>
      </c>
    </row>
    <row r="3063" spans="2:6" x14ac:dyDescent="0.25">
      <c r="B3063">
        <v>0.99927392240000001</v>
      </c>
      <c r="C3063" s="90">
        <v>19730.42758</v>
      </c>
      <c r="D3063">
        <v>378</v>
      </c>
      <c r="E3063" s="89">
        <v>0.37157000000000001</v>
      </c>
      <c r="F3063" s="89">
        <v>0.18762999999999999</v>
      </c>
    </row>
    <row r="3064" spans="2:6" x14ac:dyDescent="0.25">
      <c r="B3064">
        <v>0.92959029069999999</v>
      </c>
      <c r="C3064" s="90">
        <v>12615.678602</v>
      </c>
      <c r="D3064">
        <v>151</v>
      </c>
      <c r="E3064" s="89">
        <v>0.55017300000000002</v>
      </c>
      <c r="F3064" s="89">
        <v>0.34501999999999999</v>
      </c>
    </row>
    <row r="3065" spans="2:6" x14ac:dyDescent="0.25">
      <c r="B3065">
        <v>1</v>
      </c>
      <c r="C3065" s="90">
        <v>21280.505194000001</v>
      </c>
      <c r="D3065">
        <v>856</v>
      </c>
      <c r="E3065" s="89">
        <v>0.28388999999999998</v>
      </c>
      <c r="F3065" s="89">
        <v>0.29797000000000001</v>
      </c>
    </row>
    <row r="3066" spans="2:6" x14ac:dyDescent="0.25">
      <c r="B3066">
        <v>0.9658198456</v>
      </c>
      <c r="C3066" s="90">
        <v>16127.03354</v>
      </c>
      <c r="D3066">
        <v>139</v>
      </c>
      <c r="E3066" s="89">
        <v>0.59149700000000005</v>
      </c>
      <c r="F3066" s="89">
        <v>0.12609000000000001</v>
      </c>
    </row>
    <row r="3067" spans="2:6" x14ac:dyDescent="0.25">
      <c r="B3067">
        <v>1.0209575203000001</v>
      </c>
      <c r="C3067" s="90">
        <v>16662.424278999999</v>
      </c>
      <c r="D3067">
        <v>287</v>
      </c>
      <c r="E3067" s="89">
        <v>0.49424499999999999</v>
      </c>
      <c r="F3067" s="89">
        <v>0.26114999999999999</v>
      </c>
    </row>
    <row r="3068" spans="2:6" x14ac:dyDescent="0.25">
      <c r="B3068">
        <v>0.97217026470000001</v>
      </c>
      <c r="C3068" s="90">
        <v>19114.744943999998</v>
      </c>
      <c r="D3068">
        <v>224</v>
      </c>
      <c r="E3068" s="89">
        <v>0.49636400000000003</v>
      </c>
      <c r="F3068" s="89">
        <v>0.18201000000000001</v>
      </c>
    </row>
    <row r="3069" spans="2:6" x14ac:dyDescent="0.25">
      <c r="B3069">
        <v>0.98142458340000005</v>
      </c>
      <c r="C3069" s="90">
        <v>16732.438280999999</v>
      </c>
      <c r="D3069">
        <v>227</v>
      </c>
      <c r="E3069" s="89">
        <v>0.56311</v>
      </c>
      <c r="F3069" s="89">
        <v>0.29354000000000002</v>
      </c>
    </row>
    <row r="3070" spans="2:6" x14ac:dyDescent="0.25">
      <c r="B3070">
        <v>0.94565984140000003</v>
      </c>
      <c r="C3070" s="90">
        <v>16272.023913999999</v>
      </c>
      <c r="D3070">
        <v>176</v>
      </c>
      <c r="E3070" s="89">
        <v>0.534196</v>
      </c>
      <c r="F3070" s="89">
        <v>0.10141</v>
      </c>
    </row>
    <row r="3071" spans="2:6" x14ac:dyDescent="0.25">
      <c r="B3071">
        <v>1.0055306664999999</v>
      </c>
      <c r="C3071" s="90">
        <v>15466.379042</v>
      </c>
      <c r="D3071">
        <v>208</v>
      </c>
      <c r="E3071" s="89">
        <v>0.57937000000000005</v>
      </c>
      <c r="F3071" s="89">
        <v>0.20527000000000001</v>
      </c>
    </row>
    <row r="3072" spans="2:6" x14ac:dyDescent="0.25">
      <c r="B3072">
        <v>0.93174430929999996</v>
      </c>
      <c r="C3072" s="90">
        <v>13658.370901</v>
      </c>
      <c r="D3072">
        <v>67</v>
      </c>
      <c r="E3072" s="89">
        <v>0.59026199999999995</v>
      </c>
      <c r="F3072" s="89">
        <v>8.8349999999999998E-2</v>
      </c>
    </row>
    <row r="3073" spans="2:6" x14ac:dyDescent="0.25">
      <c r="B3073">
        <v>0.93080590679999997</v>
      </c>
      <c r="C3073" s="90">
        <v>13580.7955</v>
      </c>
      <c r="D3073">
        <v>50</v>
      </c>
      <c r="E3073" s="89">
        <v>0.51161900000000005</v>
      </c>
      <c r="F3073" s="89">
        <v>0.13053000000000001</v>
      </c>
    </row>
    <row r="3074" spans="2:6" x14ac:dyDescent="0.25">
      <c r="B3074">
        <v>0.88863440579999997</v>
      </c>
      <c r="C3074" s="90">
        <v>13219.248576</v>
      </c>
      <c r="D3074">
        <v>37</v>
      </c>
      <c r="E3074" s="89">
        <v>0.50854999999999995</v>
      </c>
      <c r="F3074" s="89">
        <v>0.39446999999999999</v>
      </c>
    </row>
    <row r="3075" spans="2:6" x14ac:dyDescent="0.25">
      <c r="B3075">
        <v>0.99533167030000003</v>
      </c>
      <c r="C3075" s="90">
        <v>14644.160287999999</v>
      </c>
      <c r="D3075">
        <v>93</v>
      </c>
      <c r="E3075" s="89">
        <v>0.50071500000000002</v>
      </c>
      <c r="F3075" s="89">
        <v>0.40949999999999998</v>
      </c>
    </row>
    <row r="3076" spans="2:6" x14ac:dyDescent="0.25">
      <c r="B3076">
        <v>0.85418630370000004</v>
      </c>
      <c r="C3076" s="90">
        <v>12588.633664000001</v>
      </c>
      <c r="D3076">
        <v>84</v>
      </c>
      <c r="E3076" s="89">
        <v>0.50041000000000002</v>
      </c>
      <c r="F3076" s="89">
        <v>0.30552000000000001</v>
      </c>
    </row>
    <row r="3077" spans="2:6" x14ac:dyDescent="0.25">
      <c r="B3077">
        <v>0.99757740630000002</v>
      </c>
      <c r="C3077" s="90">
        <v>18873.182903000001</v>
      </c>
      <c r="D3077">
        <v>194</v>
      </c>
      <c r="E3077" s="89">
        <v>0.50863800000000003</v>
      </c>
      <c r="F3077" s="89">
        <v>0.18717</v>
      </c>
    </row>
    <row r="3078" spans="2:6" x14ac:dyDescent="0.25">
      <c r="B3078">
        <v>1.0041566868</v>
      </c>
      <c r="C3078" s="90">
        <v>12888.855018</v>
      </c>
      <c r="D3078">
        <v>101</v>
      </c>
      <c r="E3078" s="89">
        <v>0.33992699999999998</v>
      </c>
      <c r="F3078" s="89">
        <v>0.54344999999999999</v>
      </c>
    </row>
    <row r="3079" spans="2:6" x14ac:dyDescent="0.25">
      <c r="B3079">
        <v>1.0195577199999999</v>
      </c>
      <c r="C3079" s="90">
        <v>14686.803908</v>
      </c>
      <c r="D3079">
        <v>70</v>
      </c>
      <c r="E3079" s="89">
        <v>0.49479699999999999</v>
      </c>
      <c r="F3079" s="89">
        <v>0.28969</v>
      </c>
    </row>
    <row r="3080" spans="2:6" x14ac:dyDescent="0.25">
      <c r="B3080">
        <v>0.94577281800000002</v>
      </c>
      <c r="C3080" s="90">
        <v>14923.692080999999</v>
      </c>
      <c r="D3080">
        <v>91</v>
      </c>
      <c r="E3080" s="89">
        <v>0.57279199999999997</v>
      </c>
      <c r="F3080" s="89">
        <v>0.25795000000000001</v>
      </c>
    </row>
    <row r="3081" spans="2:6" x14ac:dyDescent="0.25">
      <c r="B3081">
        <v>0.92214692750000005</v>
      </c>
      <c r="C3081" s="90">
        <v>17109.381539999998</v>
      </c>
      <c r="D3081">
        <v>182</v>
      </c>
      <c r="E3081" s="89">
        <v>0.32153399999999999</v>
      </c>
      <c r="F3081" s="89">
        <v>0.18307999999999999</v>
      </c>
    </row>
    <row r="3082" spans="2:6" x14ac:dyDescent="0.25">
      <c r="B3082">
        <v>0.62204017789999999</v>
      </c>
      <c r="C3082" s="90">
        <v>9294.2241666999998</v>
      </c>
      <c r="D3082">
        <v>8</v>
      </c>
      <c r="E3082" s="89">
        <v>0.21015200000000001</v>
      </c>
      <c r="F3082" s="89">
        <v>0.11927</v>
      </c>
    </row>
    <row r="3083" spans="2:6" x14ac:dyDescent="0.25">
      <c r="B3083">
        <v>0.98431644890000003</v>
      </c>
      <c r="C3083" s="90">
        <v>20188.216472</v>
      </c>
      <c r="D3083">
        <v>199</v>
      </c>
      <c r="E3083" s="89">
        <v>0.32859899999999997</v>
      </c>
      <c r="F3083" s="89">
        <v>0.13578999999999999</v>
      </c>
    </row>
    <row r="3084" spans="2:6" x14ac:dyDescent="0.25">
      <c r="B3084">
        <v>0.67958198950000004</v>
      </c>
      <c r="C3084" s="90">
        <v>10895.170217000001</v>
      </c>
      <c r="D3084">
        <v>25</v>
      </c>
      <c r="E3084" s="89">
        <v>0.48578500000000002</v>
      </c>
      <c r="F3084" s="89">
        <v>8.4309999999999996E-2</v>
      </c>
    </row>
    <row r="3085" spans="2:6" x14ac:dyDescent="0.25">
      <c r="B3085">
        <v>0.95589635679999996</v>
      </c>
      <c r="C3085" s="90">
        <v>18007.827338999999</v>
      </c>
      <c r="D3085">
        <v>100</v>
      </c>
      <c r="E3085" s="89">
        <v>0.55760200000000004</v>
      </c>
      <c r="F3085" s="89">
        <v>0.20992</v>
      </c>
    </row>
    <row r="3086" spans="2:6" x14ac:dyDescent="0.25">
      <c r="B3086">
        <v>0.93388713999999995</v>
      </c>
      <c r="C3086" s="90">
        <v>15503.483281000001</v>
      </c>
      <c r="D3086">
        <v>92</v>
      </c>
      <c r="E3086" s="89">
        <v>0.57485399999999998</v>
      </c>
      <c r="F3086" s="89">
        <v>0.21636</v>
      </c>
    </row>
    <row r="3087" spans="2:6" x14ac:dyDescent="0.25">
      <c r="B3087">
        <v>1.0045416412999999</v>
      </c>
      <c r="C3087" s="90">
        <v>19364.145676</v>
      </c>
      <c r="D3087">
        <v>601</v>
      </c>
      <c r="E3087" s="89">
        <v>0.44148500000000002</v>
      </c>
      <c r="F3087" s="89">
        <v>0.22044</v>
      </c>
    </row>
    <row r="3088" spans="2:6" x14ac:dyDescent="0.25">
      <c r="B3088">
        <v>1.0245036460000001</v>
      </c>
      <c r="C3088" s="90">
        <v>16237.406208</v>
      </c>
      <c r="D3088">
        <v>184</v>
      </c>
      <c r="E3088" s="89">
        <v>0.350576</v>
      </c>
      <c r="F3088" s="89">
        <v>0.27800999999999998</v>
      </c>
    </row>
    <row r="3089" spans="2:6" x14ac:dyDescent="0.25">
      <c r="B3089">
        <v>0.90322698940000001</v>
      </c>
      <c r="C3089" s="90">
        <v>12878.690644</v>
      </c>
      <c r="D3089">
        <v>56</v>
      </c>
      <c r="E3089" s="89">
        <v>0.50777300000000003</v>
      </c>
      <c r="F3089" s="89">
        <v>0.34383999999999998</v>
      </c>
    </row>
    <row r="3090" spans="2:6" x14ac:dyDescent="0.25">
      <c r="B3090">
        <v>1.0062785565000001</v>
      </c>
      <c r="C3090" s="90">
        <v>15307.416316000001</v>
      </c>
      <c r="D3090">
        <v>129</v>
      </c>
      <c r="E3090" s="89">
        <v>0.62866999999999995</v>
      </c>
      <c r="F3090" s="89">
        <v>0.27134000000000003</v>
      </c>
    </row>
    <row r="3091" spans="2:6" x14ac:dyDescent="0.25">
      <c r="B3091">
        <v>0.97866231690000005</v>
      </c>
      <c r="C3091" s="90">
        <v>15566.198532</v>
      </c>
      <c r="D3091">
        <v>80</v>
      </c>
      <c r="E3091" s="89">
        <v>0.68593300000000001</v>
      </c>
      <c r="F3091" s="89">
        <v>0.15606999999999999</v>
      </c>
    </row>
    <row r="3092" spans="2:6" x14ac:dyDescent="0.25">
      <c r="B3092">
        <v>1.0159692003</v>
      </c>
      <c r="C3092" s="90">
        <v>14310.666615</v>
      </c>
      <c r="D3092">
        <v>56</v>
      </c>
      <c r="E3092" s="89">
        <v>0.60073500000000002</v>
      </c>
      <c r="F3092" s="89">
        <v>0.28459000000000001</v>
      </c>
    </row>
    <row r="3093" spans="2:6" x14ac:dyDescent="0.25">
      <c r="B3093">
        <v>0.98385643550000002</v>
      </c>
      <c r="C3093" s="90">
        <v>19281.088015000001</v>
      </c>
      <c r="D3093">
        <v>772</v>
      </c>
      <c r="E3093" s="89">
        <v>0.505193</v>
      </c>
      <c r="F3093" s="89">
        <v>0.21049000000000001</v>
      </c>
    </row>
    <row r="3094" spans="2:6" x14ac:dyDescent="0.25">
      <c r="B3094">
        <v>0.9258248872</v>
      </c>
      <c r="C3094" s="90">
        <v>16427.871066</v>
      </c>
      <c r="D3094">
        <v>158</v>
      </c>
      <c r="E3094" s="89">
        <v>0.497807</v>
      </c>
      <c r="F3094" s="89">
        <v>0.15548000000000001</v>
      </c>
    </row>
    <row r="3095" spans="2:6" x14ac:dyDescent="0.25">
      <c r="B3095">
        <v>0.99369205289999996</v>
      </c>
      <c r="C3095" s="90">
        <v>18266.620853</v>
      </c>
      <c r="D3095">
        <v>286</v>
      </c>
      <c r="E3095" s="89">
        <v>0.54923100000000002</v>
      </c>
      <c r="F3095" s="89">
        <v>0.17817</v>
      </c>
    </row>
    <row r="3096" spans="2:6" x14ac:dyDescent="0.25">
      <c r="B3096">
        <v>0.93561902240000006</v>
      </c>
      <c r="C3096" s="90">
        <v>18366.742289999998</v>
      </c>
      <c r="D3096">
        <v>140</v>
      </c>
      <c r="E3096" s="89">
        <v>0.52287799999999995</v>
      </c>
      <c r="F3096" s="89">
        <v>9.7659999999999997E-2</v>
      </c>
    </row>
    <row r="3097" spans="2:6" x14ac:dyDescent="0.25">
      <c r="B3097">
        <v>0.83005888429999997</v>
      </c>
      <c r="C3097" s="90">
        <v>13284.034919</v>
      </c>
      <c r="D3097">
        <v>65</v>
      </c>
      <c r="E3097" s="89">
        <v>0.72554399999999997</v>
      </c>
      <c r="F3097" s="89">
        <v>0.11418</v>
      </c>
    </row>
    <row r="3098" spans="2:6" x14ac:dyDescent="0.25">
      <c r="B3098">
        <v>0.95550702759999995</v>
      </c>
      <c r="C3098" s="90">
        <v>14917.528163000001</v>
      </c>
      <c r="D3098">
        <v>95</v>
      </c>
      <c r="E3098" s="89">
        <v>0.669489</v>
      </c>
      <c r="F3098" s="89">
        <v>0.18890000000000001</v>
      </c>
    </row>
    <row r="3099" spans="2:6" x14ac:dyDescent="0.25">
      <c r="B3099">
        <v>0.87123616290000006</v>
      </c>
      <c r="C3099" s="90">
        <v>11615.504155000001</v>
      </c>
      <c r="D3099">
        <v>134</v>
      </c>
      <c r="E3099" s="89">
        <v>0.56086199999999997</v>
      </c>
      <c r="F3099" s="89">
        <v>0.25235999999999997</v>
      </c>
    </row>
    <row r="3100" spans="2:6" x14ac:dyDescent="0.25">
      <c r="B3100">
        <v>0.88700307310000004</v>
      </c>
      <c r="C3100" s="90">
        <v>14487.359102</v>
      </c>
      <c r="D3100">
        <v>67</v>
      </c>
      <c r="E3100" s="89">
        <v>0.60415300000000005</v>
      </c>
      <c r="F3100" s="89">
        <v>6.4860000000000001E-2</v>
      </c>
    </row>
    <row r="3101" spans="2:6" x14ac:dyDescent="0.25">
      <c r="B3101">
        <v>0.57122412050000004</v>
      </c>
      <c r="C3101" s="90">
        <v>7375.4030507999996</v>
      </c>
      <c r="D3101">
        <v>270</v>
      </c>
      <c r="E3101" s="89">
        <v>9.2933000000000002E-2</v>
      </c>
      <c r="F3101" s="89">
        <v>0.52919449100000004</v>
      </c>
    </row>
    <row r="3102" spans="2:6" x14ac:dyDescent="0.25">
      <c r="B3102">
        <v>1.0083015407</v>
      </c>
      <c r="C3102" s="90">
        <v>18487.370875000001</v>
      </c>
      <c r="D3102">
        <v>130</v>
      </c>
      <c r="E3102" s="89">
        <v>0.396895</v>
      </c>
      <c r="F3102" s="89">
        <v>0.1641</v>
      </c>
    </row>
    <row r="3103" spans="2:6" x14ac:dyDescent="0.25">
      <c r="B3103">
        <v>1.034432325</v>
      </c>
      <c r="C3103" s="90">
        <v>16379.363728</v>
      </c>
      <c r="D3103">
        <v>100</v>
      </c>
      <c r="E3103" s="89">
        <v>0.36151899999999998</v>
      </c>
      <c r="F3103" s="89">
        <v>9.9279999999999993E-2</v>
      </c>
    </row>
    <row r="3104" spans="2:6" x14ac:dyDescent="0.25">
      <c r="B3104">
        <v>0.94718291379999997</v>
      </c>
      <c r="C3104" s="90">
        <v>18899.982537</v>
      </c>
      <c r="D3104">
        <v>162</v>
      </c>
      <c r="E3104" s="89">
        <v>0.52625500000000003</v>
      </c>
      <c r="F3104" s="89">
        <v>0.20154</v>
      </c>
    </row>
    <row r="3105" spans="2:6" x14ac:dyDescent="0.25">
      <c r="B3105">
        <v>0.92275484129999996</v>
      </c>
      <c r="C3105" s="90">
        <v>18721.349834000001</v>
      </c>
      <c r="D3105">
        <v>75</v>
      </c>
      <c r="E3105" s="89">
        <v>0.44618600000000003</v>
      </c>
      <c r="F3105" s="89">
        <v>0.26563999999999999</v>
      </c>
    </row>
    <row r="3106" spans="2:6" x14ac:dyDescent="0.25">
      <c r="B3106">
        <v>0.98449003550000003</v>
      </c>
      <c r="C3106" s="90">
        <v>17039.136004</v>
      </c>
      <c r="D3106">
        <v>137</v>
      </c>
      <c r="E3106" s="89">
        <v>0.40362100000000001</v>
      </c>
      <c r="F3106" s="89">
        <v>0.27616000000000002</v>
      </c>
    </row>
    <row r="3107" spans="2:6" x14ac:dyDescent="0.25">
      <c r="B3107">
        <v>0.971198063</v>
      </c>
      <c r="C3107" s="90">
        <v>20082.234390000001</v>
      </c>
      <c r="D3107">
        <v>236</v>
      </c>
      <c r="E3107" s="89">
        <v>0.31538699999999997</v>
      </c>
      <c r="F3107" s="89">
        <v>9.4100000000000003E-2</v>
      </c>
    </row>
    <row r="3108" spans="2:6" x14ac:dyDescent="0.25">
      <c r="B3108">
        <v>0.94826717159999996</v>
      </c>
      <c r="C3108" s="90">
        <v>16599.509373000001</v>
      </c>
      <c r="D3108">
        <v>42</v>
      </c>
      <c r="E3108" s="89">
        <v>0.48996800000000001</v>
      </c>
      <c r="F3108" s="89">
        <v>0.15923999999999999</v>
      </c>
    </row>
    <row r="3109" spans="2:6" x14ac:dyDescent="0.25">
      <c r="B3109">
        <v>0.93530142270000005</v>
      </c>
      <c r="C3109" s="90">
        <v>21050.692625</v>
      </c>
      <c r="D3109">
        <v>326</v>
      </c>
      <c r="E3109" s="89">
        <v>0.28944900000000001</v>
      </c>
      <c r="F3109" s="89">
        <v>0.39178000000000002</v>
      </c>
    </row>
    <row r="3110" spans="2:6" x14ac:dyDescent="0.25">
      <c r="B3110">
        <v>0.97799084700000005</v>
      </c>
      <c r="C3110" s="90">
        <v>17344.347227999999</v>
      </c>
      <c r="D3110">
        <v>203</v>
      </c>
      <c r="E3110" s="89">
        <v>0.34281400000000001</v>
      </c>
      <c r="F3110" s="89">
        <v>0.24740000000000001</v>
      </c>
    </row>
    <row r="3111" spans="2:6" x14ac:dyDescent="0.25">
      <c r="B3111">
        <v>0.97135439020000003</v>
      </c>
      <c r="C3111" s="90">
        <v>16966.164489999999</v>
      </c>
      <c r="D3111">
        <v>125</v>
      </c>
      <c r="E3111" s="89">
        <v>0.44278499999999998</v>
      </c>
      <c r="F3111" s="89">
        <v>0.27814</v>
      </c>
    </row>
    <row r="3112" spans="2:6" x14ac:dyDescent="0.25">
      <c r="B3112">
        <v>0.93585655759999997</v>
      </c>
      <c r="C3112" s="90">
        <v>18464.433207999999</v>
      </c>
      <c r="D3112">
        <v>353</v>
      </c>
      <c r="E3112" s="89">
        <v>0.307475</v>
      </c>
      <c r="F3112" s="89">
        <v>0.26256000000000002</v>
      </c>
    </row>
    <row r="3113" spans="2:6" x14ac:dyDescent="0.25">
      <c r="B3113">
        <v>1.0025592400000001</v>
      </c>
      <c r="C3113" s="90">
        <v>18008.807406</v>
      </c>
      <c r="D3113">
        <v>114</v>
      </c>
      <c r="E3113" s="89">
        <v>0.40007700000000002</v>
      </c>
      <c r="F3113" s="89">
        <v>0.33785999999999999</v>
      </c>
    </row>
    <row r="3114" spans="2:6" x14ac:dyDescent="0.25">
      <c r="B3114">
        <v>0.95321702330000002</v>
      </c>
      <c r="C3114" s="90">
        <v>18730.446688</v>
      </c>
      <c r="D3114">
        <v>136</v>
      </c>
      <c r="E3114" s="89">
        <v>0.47700199999999998</v>
      </c>
      <c r="F3114" s="89">
        <v>0.28781000000000001</v>
      </c>
    </row>
    <row r="3115" spans="2:6" x14ac:dyDescent="0.25">
      <c r="B3115">
        <v>0.92618667379999997</v>
      </c>
      <c r="C3115" s="90">
        <v>15723.610866999999</v>
      </c>
      <c r="D3115">
        <v>74</v>
      </c>
      <c r="E3115" s="89">
        <v>0.468831</v>
      </c>
      <c r="F3115" s="89">
        <v>0.29609999999999997</v>
      </c>
    </row>
    <row r="3116" spans="2:6" x14ac:dyDescent="0.25">
      <c r="B3116">
        <v>0.93845720860000004</v>
      </c>
      <c r="C3116" s="90">
        <v>14863.194761000001</v>
      </c>
      <c r="D3116">
        <v>106</v>
      </c>
      <c r="E3116" s="89">
        <v>0.40549600000000002</v>
      </c>
      <c r="F3116" s="89">
        <v>0.28469</v>
      </c>
    </row>
    <row r="3117" spans="2:6" x14ac:dyDescent="0.25">
      <c r="B3117">
        <v>0.91664888109999998</v>
      </c>
      <c r="C3117" s="90">
        <v>17715.426824999999</v>
      </c>
      <c r="D3117">
        <v>263</v>
      </c>
      <c r="E3117" s="89">
        <v>0.41798400000000002</v>
      </c>
      <c r="F3117" s="89">
        <v>0.26217000000000001</v>
      </c>
    </row>
    <row r="3118" spans="2:6" x14ac:dyDescent="0.25">
      <c r="B3118">
        <v>0.9853572115</v>
      </c>
      <c r="C3118" s="90">
        <v>22623.081219</v>
      </c>
      <c r="D3118">
        <v>152</v>
      </c>
      <c r="E3118" s="89">
        <v>0.46394400000000002</v>
      </c>
      <c r="F3118" s="89">
        <v>0.19406999999999999</v>
      </c>
    </row>
    <row r="3119" spans="2:6" x14ac:dyDescent="0.25">
      <c r="B3119">
        <v>1.0001967978999999</v>
      </c>
      <c r="C3119" s="90">
        <v>17644.482669000001</v>
      </c>
      <c r="D3119">
        <v>147</v>
      </c>
      <c r="E3119" s="89">
        <v>0.37837799999999999</v>
      </c>
      <c r="F3119" s="89">
        <v>0.30843999999999999</v>
      </c>
    </row>
    <row r="3120" spans="2:6" x14ac:dyDescent="0.25">
      <c r="B3120">
        <v>0.93002363119999998</v>
      </c>
      <c r="C3120" s="90">
        <v>18218.222522</v>
      </c>
      <c r="D3120">
        <v>627</v>
      </c>
      <c r="E3120" s="89">
        <v>0.27850000000000003</v>
      </c>
      <c r="F3120" s="89">
        <v>0.37182999999999999</v>
      </c>
    </row>
    <row r="3121" spans="2:6" x14ac:dyDescent="0.25">
      <c r="B3121">
        <v>0.91608330490000001</v>
      </c>
      <c r="C3121" s="90">
        <v>16901.467432000001</v>
      </c>
      <c r="D3121">
        <v>221</v>
      </c>
      <c r="E3121" s="89">
        <v>0.40112199999999998</v>
      </c>
      <c r="F3121" s="89">
        <v>0.29139999999999999</v>
      </c>
    </row>
    <row r="3122" spans="2:6" x14ac:dyDescent="0.25">
      <c r="B3122">
        <v>0.90812408929999999</v>
      </c>
      <c r="C3122" s="90">
        <v>15595.472129</v>
      </c>
      <c r="D3122">
        <v>140</v>
      </c>
      <c r="E3122" s="89">
        <v>0.48724099999999998</v>
      </c>
      <c r="F3122" s="89">
        <v>0.29659999999999997</v>
      </c>
    </row>
    <row r="3123" spans="2:6" x14ac:dyDescent="0.25">
      <c r="B3123">
        <v>0.86837834270000003</v>
      </c>
      <c r="C3123" s="90">
        <v>14682.750106</v>
      </c>
      <c r="D3123">
        <v>47</v>
      </c>
      <c r="E3123" s="89">
        <v>0.36578899999999998</v>
      </c>
      <c r="F3123" s="89">
        <v>0.48233999999999999</v>
      </c>
    </row>
    <row r="3124" spans="2:6" x14ac:dyDescent="0.25">
      <c r="B3124">
        <v>0.9179938741</v>
      </c>
      <c r="C3124" s="90">
        <v>15339.209115</v>
      </c>
      <c r="D3124">
        <v>203</v>
      </c>
      <c r="E3124" s="89">
        <v>0.38716699999999998</v>
      </c>
      <c r="F3124" s="89">
        <v>0.42964999999999998</v>
      </c>
    </row>
    <row r="3125" spans="2:6" x14ac:dyDescent="0.25">
      <c r="B3125">
        <v>0.8821654364</v>
      </c>
      <c r="C3125" s="90">
        <v>12562.286708</v>
      </c>
      <c r="D3125">
        <v>48</v>
      </c>
      <c r="E3125" s="89">
        <v>0.21393799999999999</v>
      </c>
      <c r="F3125" s="89">
        <v>0.82638999999999996</v>
      </c>
    </row>
    <row r="3126" spans="2:6" x14ac:dyDescent="0.25">
      <c r="B3126">
        <v>0.97058688800000004</v>
      </c>
      <c r="C3126" s="90">
        <v>18574.700537000001</v>
      </c>
      <c r="D3126">
        <v>299</v>
      </c>
      <c r="E3126" s="89">
        <v>0.48974400000000001</v>
      </c>
      <c r="F3126" s="89">
        <v>0.23813000000000001</v>
      </c>
    </row>
    <row r="3127" spans="2:6" x14ac:dyDescent="0.25">
      <c r="B3127">
        <v>0.89012498019999997</v>
      </c>
      <c r="C3127" s="90">
        <v>15472.043572</v>
      </c>
      <c r="D3127">
        <v>169</v>
      </c>
      <c r="E3127" s="89">
        <v>0.35762500000000003</v>
      </c>
      <c r="F3127" s="89">
        <v>0.29204000000000002</v>
      </c>
    </row>
    <row r="3128" spans="2:6" x14ac:dyDescent="0.25">
      <c r="B3128">
        <v>0.99822445719999997</v>
      </c>
      <c r="C3128" s="90">
        <v>19692.260759000001</v>
      </c>
      <c r="D3128">
        <v>258</v>
      </c>
      <c r="E3128" s="89">
        <v>0.34011200000000003</v>
      </c>
      <c r="F3128" s="89">
        <v>0.40194999999999997</v>
      </c>
    </row>
    <row r="3129" spans="2:6" x14ac:dyDescent="0.25">
      <c r="B3129">
        <v>0.88964920950000004</v>
      </c>
      <c r="C3129" s="90">
        <v>16072.813036</v>
      </c>
      <c r="D3129">
        <v>37</v>
      </c>
      <c r="E3129" s="89">
        <v>0.42450599999999999</v>
      </c>
      <c r="F3129" s="89">
        <v>0.29637999999999998</v>
      </c>
    </row>
    <row r="3130" spans="2:6" x14ac:dyDescent="0.25">
      <c r="B3130">
        <v>0.89503718850000002</v>
      </c>
      <c r="C3130" s="90">
        <v>16764.787171</v>
      </c>
      <c r="D3130">
        <v>368</v>
      </c>
      <c r="E3130" s="89">
        <v>0.28342499999999998</v>
      </c>
      <c r="F3130" s="89">
        <v>0.29239999999999999</v>
      </c>
    </row>
    <row r="3131" spans="2:6" x14ac:dyDescent="0.25">
      <c r="B3131">
        <v>0.917974866</v>
      </c>
      <c r="C3131" s="90">
        <v>17486.593618999999</v>
      </c>
      <c r="D3131">
        <v>293</v>
      </c>
      <c r="E3131" s="89">
        <v>0.29949700000000001</v>
      </c>
      <c r="F3131" s="89">
        <v>0.12755</v>
      </c>
    </row>
    <row r="3132" spans="2:6" x14ac:dyDescent="0.25">
      <c r="B3132">
        <v>0.92210739340000003</v>
      </c>
      <c r="C3132" s="90">
        <v>15268.303427000001</v>
      </c>
      <c r="D3132">
        <v>101</v>
      </c>
      <c r="E3132" s="89">
        <v>0.40370699999999998</v>
      </c>
      <c r="F3132" s="89">
        <v>0.36729000000000001</v>
      </c>
    </row>
    <row r="3133" spans="2:6" x14ac:dyDescent="0.25">
      <c r="B3133">
        <v>0.94968561579999999</v>
      </c>
      <c r="C3133" s="90">
        <v>21362.033493999999</v>
      </c>
      <c r="D3133">
        <v>575</v>
      </c>
      <c r="E3133" s="89">
        <v>0.32071499999999997</v>
      </c>
      <c r="F3133" s="89">
        <v>0.37601000000000001</v>
      </c>
    </row>
    <row r="3134" spans="2:6" x14ac:dyDescent="0.25">
      <c r="B3134">
        <v>0.9791521715</v>
      </c>
      <c r="C3134" s="90">
        <v>18952.164763000001</v>
      </c>
      <c r="D3134">
        <v>189</v>
      </c>
      <c r="E3134" s="89">
        <v>0.34617599999999998</v>
      </c>
      <c r="F3134" s="89">
        <v>0.35396</v>
      </c>
    </row>
    <row r="3135" spans="2:6" x14ac:dyDescent="0.25">
      <c r="B3135">
        <v>0.92398298440000004</v>
      </c>
      <c r="C3135" s="90">
        <v>14918.896237999999</v>
      </c>
      <c r="D3135">
        <v>48</v>
      </c>
      <c r="E3135" s="89">
        <v>0.283827</v>
      </c>
      <c r="F3135" s="89">
        <v>0.26078000000000001</v>
      </c>
    </row>
    <row r="3136" spans="2:6" x14ac:dyDescent="0.25">
      <c r="B3136">
        <v>0.92992363369999997</v>
      </c>
      <c r="C3136" s="90">
        <v>18784.796811</v>
      </c>
      <c r="D3136">
        <v>326</v>
      </c>
      <c r="E3136" s="89">
        <v>0.24240700000000001</v>
      </c>
      <c r="F3136" s="89">
        <v>0.42671999999999999</v>
      </c>
    </row>
    <row r="3137" spans="2:6" x14ac:dyDescent="0.25">
      <c r="B3137">
        <v>0.94349820449999999</v>
      </c>
      <c r="C3137" s="90">
        <v>15327.783979</v>
      </c>
      <c r="D3137">
        <v>78</v>
      </c>
      <c r="E3137" s="89">
        <v>0.59591300000000003</v>
      </c>
      <c r="F3137" s="89">
        <v>0.16708999999999999</v>
      </c>
    </row>
    <row r="3138" spans="2:6" x14ac:dyDescent="0.25">
      <c r="B3138">
        <v>0.98755360029999995</v>
      </c>
      <c r="C3138" s="90">
        <v>19227.650450000001</v>
      </c>
      <c r="D3138">
        <v>182</v>
      </c>
      <c r="E3138" s="89">
        <v>0.461787</v>
      </c>
      <c r="F3138" s="89">
        <v>0.28876000000000002</v>
      </c>
    </row>
    <row r="3139" spans="2:6" x14ac:dyDescent="0.25">
      <c r="B3139">
        <v>0.94129348970000004</v>
      </c>
      <c r="C3139" s="90">
        <v>16141.395261</v>
      </c>
      <c r="D3139">
        <v>197</v>
      </c>
      <c r="E3139" s="89">
        <v>0.41988300000000001</v>
      </c>
      <c r="F3139" s="89">
        <v>0.23272000000000001</v>
      </c>
    </row>
    <row r="3140" spans="2:6" x14ac:dyDescent="0.25">
      <c r="B3140">
        <v>0.82673238930000004</v>
      </c>
      <c r="C3140" s="90">
        <v>13857.758596</v>
      </c>
      <c r="D3140">
        <v>71</v>
      </c>
      <c r="E3140" s="89">
        <v>0.10742</v>
      </c>
      <c r="F3140" s="89">
        <v>0.30958000000000002</v>
      </c>
    </row>
    <row r="3141" spans="2:6" x14ac:dyDescent="0.25">
      <c r="B3141">
        <v>0.95192104749999995</v>
      </c>
      <c r="C3141" s="90">
        <v>17518.225318000001</v>
      </c>
      <c r="D3141">
        <v>257</v>
      </c>
      <c r="E3141" s="89">
        <v>0.35602699999999998</v>
      </c>
      <c r="F3141" s="89">
        <v>0.37990000000000002</v>
      </c>
    </row>
    <row r="3142" spans="2:6" x14ac:dyDescent="0.25">
      <c r="B3142">
        <v>0.96393752020000001</v>
      </c>
      <c r="C3142" s="90">
        <v>18184.685785000001</v>
      </c>
      <c r="D3142">
        <v>294</v>
      </c>
      <c r="E3142" s="89">
        <v>0.34661999999999998</v>
      </c>
      <c r="F3142" s="89">
        <v>0.30619000000000002</v>
      </c>
    </row>
    <row r="3143" spans="2:6" x14ac:dyDescent="0.25">
      <c r="B3143">
        <v>0.9699002833</v>
      </c>
      <c r="C3143" s="90">
        <v>16854.462466000001</v>
      </c>
      <c r="D3143">
        <v>80</v>
      </c>
      <c r="E3143" s="89">
        <v>0.46592800000000001</v>
      </c>
      <c r="F3143" s="89">
        <v>0.19411999999999999</v>
      </c>
    </row>
    <row r="3144" spans="2:6" x14ac:dyDescent="0.25">
      <c r="B3144">
        <v>0.96704244979999998</v>
      </c>
      <c r="C3144" s="90">
        <v>17409.690609000001</v>
      </c>
      <c r="D3144">
        <v>210</v>
      </c>
      <c r="E3144" s="89">
        <v>0.29158299999999998</v>
      </c>
      <c r="F3144" s="89">
        <v>0.22181999999999999</v>
      </c>
    </row>
    <row r="3145" spans="2:6" x14ac:dyDescent="0.25">
      <c r="B3145">
        <v>0.92542164559999995</v>
      </c>
      <c r="C3145" s="90">
        <v>18081.071637000001</v>
      </c>
      <c r="D3145">
        <v>357</v>
      </c>
      <c r="E3145" s="89">
        <v>0.29792299999999999</v>
      </c>
      <c r="F3145" s="89">
        <v>0.4259</v>
      </c>
    </row>
    <row r="3146" spans="2:6" x14ac:dyDescent="0.25">
      <c r="B3146">
        <v>0.96085876979999996</v>
      </c>
      <c r="C3146" s="90">
        <v>18717.700606999999</v>
      </c>
      <c r="D3146">
        <v>107</v>
      </c>
      <c r="E3146" s="89">
        <v>0.459926</v>
      </c>
      <c r="F3146" s="89">
        <v>0.23898</v>
      </c>
    </row>
    <row r="3147" spans="2:6" x14ac:dyDescent="0.25">
      <c r="B3147">
        <v>0.98368781549999995</v>
      </c>
      <c r="C3147" s="90">
        <v>15585.834408000001</v>
      </c>
      <c r="D3147">
        <v>128</v>
      </c>
      <c r="E3147" s="89">
        <v>0.33482899999999999</v>
      </c>
      <c r="F3147" s="89">
        <v>0.27488000000000001</v>
      </c>
    </row>
    <row r="3148" spans="2:6" x14ac:dyDescent="0.25">
      <c r="B3148">
        <v>0.87815144020000002</v>
      </c>
      <c r="C3148" s="90">
        <v>12692.703358000001</v>
      </c>
      <c r="D3148">
        <v>11</v>
      </c>
      <c r="E3148" s="89">
        <v>0.46054299999999998</v>
      </c>
      <c r="F3148" s="89">
        <v>9.0819999999999998E-2</v>
      </c>
    </row>
    <row r="3149" spans="2:6" x14ac:dyDescent="0.25">
      <c r="B3149">
        <v>0.85988589209999999</v>
      </c>
      <c r="C3149" s="90">
        <v>15434.974346999999</v>
      </c>
      <c r="D3149">
        <v>177</v>
      </c>
      <c r="E3149" s="89">
        <v>0.27133800000000002</v>
      </c>
      <c r="F3149" s="89">
        <v>0.41170000000000001</v>
      </c>
    </row>
    <row r="3150" spans="2:6" x14ac:dyDescent="0.25">
      <c r="B3150">
        <v>0.9730893544</v>
      </c>
      <c r="C3150" s="90">
        <v>15269.714375</v>
      </c>
      <c r="D3150">
        <v>64</v>
      </c>
      <c r="E3150" s="89">
        <v>0.42727500000000002</v>
      </c>
      <c r="F3150" s="89">
        <v>9.801E-2</v>
      </c>
    </row>
    <row r="3151" spans="2:6" x14ac:dyDescent="0.25">
      <c r="B3151">
        <v>0.97624859760000005</v>
      </c>
      <c r="C3151" s="90">
        <v>18239.69054</v>
      </c>
      <c r="D3151">
        <v>414</v>
      </c>
      <c r="E3151" s="89">
        <v>0.28838599999999998</v>
      </c>
      <c r="F3151" s="89">
        <v>0.45784999999999998</v>
      </c>
    </row>
    <row r="3152" spans="2:6" x14ac:dyDescent="0.25">
      <c r="B3152">
        <v>0.96423583930000001</v>
      </c>
      <c r="C3152" s="90">
        <v>16041.790591000001</v>
      </c>
      <c r="D3152">
        <v>99</v>
      </c>
      <c r="E3152" s="89">
        <v>0.55610700000000002</v>
      </c>
      <c r="F3152" s="89">
        <v>0.22373000000000001</v>
      </c>
    </row>
    <row r="3153" spans="2:6" x14ac:dyDescent="0.25">
      <c r="B3153">
        <v>0.93181841430000001</v>
      </c>
      <c r="C3153" s="90">
        <v>15396.205048</v>
      </c>
      <c r="D3153">
        <v>279</v>
      </c>
      <c r="E3153" s="89">
        <v>0.46726200000000001</v>
      </c>
      <c r="F3153" s="89">
        <v>0.29426999999999998</v>
      </c>
    </row>
    <row r="3154" spans="2:6" x14ac:dyDescent="0.25">
      <c r="B3154">
        <v>0.99264914719999997</v>
      </c>
      <c r="C3154" s="90">
        <v>17075.270494</v>
      </c>
      <c r="D3154">
        <v>297</v>
      </c>
      <c r="E3154" s="89">
        <v>0.46387</v>
      </c>
      <c r="F3154" s="89">
        <v>0.24831</v>
      </c>
    </row>
    <row r="3155" spans="2:6" x14ac:dyDescent="0.25">
      <c r="B3155">
        <v>0.98165592079999997</v>
      </c>
      <c r="C3155" s="90">
        <v>16163.806923</v>
      </c>
      <c r="D3155">
        <v>111</v>
      </c>
      <c r="E3155" s="89">
        <v>0.45730399999999999</v>
      </c>
      <c r="F3155" s="89">
        <v>0.3105</v>
      </c>
    </row>
    <row r="3156" spans="2:6" x14ac:dyDescent="0.25">
      <c r="B3156">
        <v>0.93272349870000004</v>
      </c>
      <c r="C3156" s="90">
        <v>12718.218805</v>
      </c>
      <c r="D3156">
        <v>94</v>
      </c>
      <c r="E3156" s="89">
        <v>0.53528699999999996</v>
      </c>
      <c r="F3156" s="89">
        <v>0.34805999999999998</v>
      </c>
    </row>
    <row r="3157" spans="2:6" x14ac:dyDescent="0.25">
      <c r="B3157">
        <v>1.0161473726000001</v>
      </c>
      <c r="C3157" s="90">
        <v>14829.594462999999</v>
      </c>
      <c r="D3157">
        <v>107</v>
      </c>
      <c r="E3157" s="89">
        <v>0.48850500000000002</v>
      </c>
      <c r="F3157" s="89">
        <v>0.20971999999999999</v>
      </c>
    </row>
    <row r="3158" spans="2:6" x14ac:dyDescent="0.25">
      <c r="B3158">
        <v>0.94402291289999996</v>
      </c>
      <c r="C3158" s="90">
        <v>14180.537710000001</v>
      </c>
      <c r="D3158">
        <v>46</v>
      </c>
      <c r="E3158" s="89">
        <v>0.651173</v>
      </c>
      <c r="F3158" s="89">
        <v>0.18321000000000001</v>
      </c>
    </row>
    <row r="3159" spans="2:6" x14ac:dyDescent="0.25">
      <c r="B3159">
        <v>0.96253845540000005</v>
      </c>
      <c r="C3159" s="90">
        <v>18315.511847000002</v>
      </c>
      <c r="D3159">
        <v>775</v>
      </c>
      <c r="E3159" s="89">
        <v>0.41876999999999998</v>
      </c>
      <c r="F3159" s="89">
        <v>0.32907999999999998</v>
      </c>
    </row>
    <row r="3160" spans="2:6" x14ac:dyDescent="0.25">
      <c r="B3160">
        <v>0.99010499100000005</v>
      </c>
      <c r="C3160" s="90">
        <v>15733.796826</v>
      </c>
      <c r="D3160">
        <v>148</v>
      </c>
      <c r="E3160" s="89">
        <v>0.431618</v>
      </c>
      <c r="F3160" s="89">
        <v>0.16772999999999999</v>
      </c>
    </row>
    <row r="3161" spans="2:6" x14ac:dyDescent="0.25">
      <c r="B3161">
        <v>0.98412944229999999</v>
      </c>
      <c r="C3161" s="90">
        <v>16855.993098999999</v>
      </c>
      <c r="D3161">
        <v>199</v>
      </c>
      <c r="E3161" s="89">
        <v>0.50364500000000001</v>
      </c>
      <c r="F3161" s="89">
        <v>0.12083000000000001</v>
      </c>
    </row>
    <row r="3162" spans="2:6" x14ac:dyDescent="0.25">
      <c r="B3162">
        <v>0.99546956099999995</v>
      </c>
      <c r="C3162" s="90">
        <v>16154.120702</v>
      </c>
      <c r="D3162">
        <v>178</v>
      </c>
      <c r="E3162" s="89">
        <v>0.50369699999999995</v>
      </c>
      <c r="F3162" s="89">
        <v>0.25551000000000001</v>
      </c>
    </row>
    <row r="3163" spans="2:6" x14ac:dyDescent="0.25">
      <c r="B3163">
        <v>0.87420405469999996</v>
      </c>
      <c r="C3163" s="90">
        <v>12497.810367</v>
      </c>
      <c r="D3163">
        <v>90</v>
      </c>
      <c r="E3163" s="89">
        <v>0.552844</v>
      </c>
      <c r="F3163" s="89">
        <v>0.28155000000000002</v>
      </c>
    </row>
    <row r="3164" spans="2:6" x14ac:dyDescent="0.25">
      <c r="B3164">
        <v>0.93983899500000001</v>
      </c>
      <c r="C3164" s="90">
        <v>16969.948477999998</v>
      </c>
      <c r="D3164">
        <v>145</v>
      </c>
      <c r="E3164" s="89">
        <v>0.51886600000000005</v>
      </c>
      <c r="F3164" s="89">
        <v>0.20499999999999999</v>
      </c>
    </row>
    <row r="3165" spans="2:6" x14ac:dyDescent="0.25">
      <c r="B3165">
        <v>0.86002798499999999</v>
      </c>
      <c r="C3165" s="90">
        <v>11050.732980999999</v>
      </c>
      <c r="D3165">
        <v>70</v>
      </c>
      <c r="E3165" s="89">
        <v>0.50704700000000003</v>
      </c>
      <c r="F3165" s="89">
        <v>0.35503000000000001</v>
      </c>
    </row>
    <row r="3166" spans="2:6" x14ac:dyDescent="0.25">
      <c r="B3166">
        <v>0.98510273189999997</v>
      </c>
      <c r="C3166" s="90">
        <v>17073.302760999999</v>
      </c>
      <c r="D3166">
        <v>148</v>
      </c>
      <c r="E3166" s="89">
        <v>0.37823899999999999</v>
      </c>
      <c r="F3166" s="89">
        <v>0.23802999999999999</v>
      </c>
    </row>
    <row r="3167" spans="2:6" x14ac:dyDescent="0.25">
      <c r="B3167">
        <v>0.96737391770000003</v>
      </c>
      <c r="C3167" s="90">
        <v>14877.107190999999</v>
      </c>
      <c r="D3167">
        <v>162</v>
      </c>
      <c r="E3167" s="89">
        <v>0.56948200000000004</v>
      </c>
      <c r="F3167" s="89">
        <v>0.30514000000000002</v>
      </c>
    </row>
    <row r="3168" spans="2:6" x14ac:dyDescent="0.25">
      <c r="B3168">
        <v>1.0137168294000001</v>
      </c>
      <c r="C3168" s="90">
        <v>17424.174220000001</v>
      </c>
      <c r="D3168">
        <v>133</v>
      </c>
      <c r="E3168" s="89">
        <v>0.61209999999999998</v>
      </c>
      <c r="F3168" s="89">
        <v>0.30357000000000001</v>
      </c>
    </row>
    <row r="3169" spans="2:6" x14ac:dyDescent="0.25">
      <c r="B3169">
        <v>0.96234694639999996</v>
      </c>
      <c r="C3169" s="90">
        <v>13939.987832000001</v>
      </c>
      <c r="D3169">
        <v>132</v>
      </c>
      <c r="E3169" s="89">
        <v>0.50711600000000001</v>
      </c>
      <c r="F3169" s="89">
        <v>0.35004000000000002</v>
      </c>
    </row>
    <row r="3170" spans="2:6" x14ac:dyDescent="0.25">
      <c r="B3170">
        <v>1.0247472805</v>
      </c>
      <c r="C3170" s="90">
        <v>19270.970971999999</v>
      </c>
      <c r="D3170">
        <v>252</v>
      </c>
      <c r="E3170" s="89">
        <v>0.35919099999999998</v>
      </c>
      <c r="F3170" s="89">
        <v>0.18467</v>
      </c>
    </row>
    <row r="3171" spans="2:6" x14ac:dyDescent="0.25">
      <c r="B3171">
        <v>0.93492188320000003</v>
      </c>
      <c r="C3171" s="90">
        <v>13141.904885</v>
      </c>
      <c r="D3171">
        <v>53</v>
      </c>
      <c r="E3171" s="89">
        <v>0.35186600000000001</v>
      </c>
      <c r="F3171" s="89">
        <v>0.33606000000000003</v>
      </c>
    </row>
    <row r="3172" spans="2:6" x14ac:dyDescent="0.25">
      <c r="B3172">
        <v>0.93249955939999996</v>
      </c>
      <c r="C3172" s="90">
        <v>15104.709704000001</v>
      </c>
      <c r="D3172">
        <v>298</v>
      </c>
      <c r="E3172" s="89">
        <v>0.26312000000000002</v>
      </c>
      <c r="F3172" s="89">
        <v>0.59152000000000005</v>
      </c>
    </row>
    <row r="3173" spans="2:6" x14ac:dyDescent="0.25">
      <c r="B3173">
        <v>1.0361120322999999</v>
      </c>
      <c r="C3173" s="90">
        <v>18077.141619999999</v>
      </c>
      <c r="D3173">
        <v>239</v>
      </c>
      <c r="E3173" s="89">
        <v>0.54850399999999999</v>
      </c>
      <c r="F3173" s="89">
        <v>0.27411000000000002</v>
      </c>
    </row>
    <row r="3174" spans="2:6" x14ac:dyDescent="0.25">
      <c r="B3174">
        <v>0.99515633400000003</v>
      </c>
      <c r="C3174" s="90">
        <v>15735.043917000001</v>
      </c>
      <c r="D3174">
        <v>100</v>
      </c>
      <c r="E3174" s="89">
        <v>0.57250100000000004</v>
      </c>
      <c r="F3174" s="89">
        <v>0.32950000000000002</v>
      </c>
    </row>
    <row r="3175" spans="2:6" x14ac:dyDescent="0.25">
      <c r="B3175">
        <v>0.97025821860000006</v>
      </c>
      <c r="C3175" s="90">
        <v>16223.465846999999</v>
      </c>
      <c r="D3175">
        <v>201</v>
      </c>
      <c r="E3175" s="89">
        <v>0.54336899999999999</v>
      </c>
      <c r="F3175" s="89">
        <v>0.32921</v>
      </c>
    </row>
    <row r="3176" spans="2:6" x14ac:dyDescent="0.25">
      <c r="B3176">
        <v>0.95333357129999996</v>
      </c>
      <c r="C3176" s="90">
        <v>15332.847997999999</v>
      </c>
      <c r="D3176">
        <v>137</v>
      </c>
      <c r="E3176" s="89">
        <v>0.57605099999999998</v>
      </c>
      <c r="F3176" s="89">
        <v>0.31473000000000001</v>
      </c>
    </row>
    <row r="3177" spans="2:6" x14ac:dyDescent="0.25">
      <c r="B3177">
        <v>0.9596535169</v>
      </c>
      <c r="C3177" s="90">
        <v>13624.622804000001</v>
      </c>
      <c r="D3177">
        <v>48</v>
      </c>
      <c r="E3177" s="89">
        <v>0.50490199999999996</v>
      </c>
      <c r="F3177" s="89">
        <v>0.14371999999999999</v>
      </c>
    </row>
    <row r="3178" spans="2:6" x14ac:dyDescent="0.25">
      <c r="B3178">
        <v>0.89936827610000003</v>
      </c>
      <c r="C3178" s="90">
        <v>11061.372694</v>
      </c>
      <c r="D3178">
        <v>76</v>
      </c>
      <c r="E3178" s="89">
        <v>0.46660099999999999</v>
      </c>
      <c r="F3178" s="89">
        <v>0.38096000000000002</v>
      </c>
    </row>
    <row r="3179" spans="2:6" x14ac:dyDescent="0.25">
      <c r="B3179">
        <v>0.95513972759999999</v>
      </c>
      <c r="C3179" s="90">
        <v>14033.647082</v>
      </c>
      <c r="D3179">
        <v>49</v>
      </c>
      <c r="E3179" s="89">
        <v>0.52438700000000005</v>
      </c>
      <c r="F3179" s="89">
        <v>0.28339999999999999</v>
      </c>
    </row>
    <row r="3180" spans="2:6" x14ac:dyDescent="0.25">
      <c r="B3180">
        <v>1.0172651926</v>
      </c>
      <c r="C3180" s="90">
        <v>17446.486537000001</v>
      </c>
      <c r="D3180">
        <v>68</v>
      </c>
      <c r="E3180" s="89">
        <v>0.52718699999999996</v>
      </c>
      <c r="F3180" s="89">
        <v>0.17951</v>
      </c>
    </row>
    <row r="3181" spans="2:6" x14ac:dyDescent="0.25">
      <c r="B3181">
        <v>0.93608003319999999</v>
      </c>
      <c r="C3181" s="90">
        <v>13593.536316</v>
      </c>
      <c r="D3181">
        <v>49</v>
      </c>
      <c r="E3181" s="89">
        <v>0.51002700000000001</v>
      </c>
      <c r="F3181" s="89">
        <v>0.35398000000000002</v>
      </c>
    </row>
    <row r="3182" spans="2:6" x14ac:dyDescent="0.25">
      <c r="B3182">
        <v>0.86340344469999997</v>
      </c>
      <c r="C3182" s="90">
        <v>15352.399171999999</v>
      </c>
      <c r="D3182">
        <v>129</v>
      </c>
      <c r="E3182" s="89">
        <v>0.39813599999999999</v>
      </c>
      <c r="F3182" s="89">
        <v>0.23119000000000001</v>
      </c>
    </row>
    <row r="3183" spans="2:6" x14ac:dyDescent="0.25">
      <c r="B3183">
        <v>0.91299549270000002</v>
      </c>
      <c r="C3183" s="90">
        <v>15126.768835999999</v>
      </c>
      <c r="D3183">
        <v>136</v>
      </c>
      <c r="E3183" s="89">
        <v>0.41519800000000001</v>
      </c>
      <c r="F3183" s="89">
        <v>0.29912</v>
      </c>
    </row>
    <row r="3184" spans="2:6" x14ac:dyDescent="0.25">
      <c r="B3184">
        <v>0.96301580019999999</v>
      </c>
      <c r="C3184" s="90">
        <v>18643.010407999998</v>
      </c>
      <c r="D3184">
        <v>293</v>
      </c>
      <c r="E3184" s="89">
        <v>0.44612200000000002</v>
      </c>
      <c r="F3184" s="89">
        <v>0.11162</v>
      </c>
    </row>
    <row r="3185" spans="2:6" x14ac:dyDescent="0.25">
      <c r="B3185">
        <v>0.96146650840000003</v>
      </c>
      <c r="C3185" s="90">
        <v>17630.906258999999</v>
      </c>
      <c r="D3185">
        <v>183</v>
      </c>
      <c r="E3185" s="89">
        <v>0.21801499999999999</v>
      </c>
      <c r="F3185" s="89">
        <v>0.23147999999999999</v>
      </c>
    </row>
    <row r="3186" spans="2:6" x14ac:dyDescent="0.25">
      <c r="B3186">
        <v>0.86771613010000004</v>
      </c>
      <c r="C3186" s="90">
        <v>15480.63</v>
      </c>
      <c r="D3186">
        <v>69</v>
      </c>
      <c r="E3186" s="89">
        <v>0.51597899999999997</v>
      </c>
      <c r="F3186" s="89">
        <v>0.21657000000000001</v>
      </c>
    </row>
    <row r="3187" spans="2:6" x14ac:dyDescent="0.25">
      <c r="B3187">
        <v>0.94568390000000002</v>
      </c>
      <c r="C3187" s="90">
        <v>17914.373893</v>
      </c>
      <c r="D3187">
        <v>193</v>
      </c>
      <c r="E3187" s="89">
        <v>0.39118199999999997</v>
      </c>
      <c r="F3187" s="89">
        <v>0.27234000000000003</v>
      </c>
    </row>
    <row r="3188" spans="2:6" x14ac:dyDescent="0.25">
      <c r="B3188">
        <v>0.87882016340000002</v>
      </c>
      <c r="C3188" s="90">
        <v>13932.469064999999</v>
      </c>
      <c r="D3188">
        <v>102</v>
      </c>
      <c r="E3188" s="89">
        <v>0.22114900000000001</v>
      </c>
      <c r="F3188" s="89">
        <v>0.40422999999999998</v>
      </c>
    </row>
    <row r="3189" spans="2:6" x14ac:dyDescent="0.25">
      <c r="B3189">
        <v>0.89552928939999998</v>
      </c>
      <c r="C3189" s="90">
        <v>15869.337245999999</v>
      </c>
      <c r="D3189">
        <v>62</v>
      </c>
      <c r="E3189" s="89">
        <v>0.53875499999999998</v>
      </c>
      <c r="F3189" s="89">
        <v>0.27140999999999998</v>
      </c>
    </row>
    <row r="3190" spans="2:6" x14ac:dyDescent="0.25">
      <c r="B3190">
        <v>1.0151440773</v>
      </c>
      <c r="C3190" s="90">
        <v>16479.439255000001</v>
      </c>
      <c r="D3190">
        <v>210</v>
      </c>
      <c r="E3190" s="89">
        <v>0.50359900000000002</v>
      </c>
      <c r="F3190" s="89">
        <v>0.20275000000000001</v>
      </c>
    </row>
    <row r="3191" spans="2:6" x14ac:dyDescent="0.25">
      <c r="B3191">
        <v>0.95895541019999997</v>
      </c>
      <c r="C3191" s="90">
        <v>17410.794027</v>
      </c>
      <c r="D3191">
        <v>120</v>
      </c>
      <c r="E3191" s="89">
        <v>0.55751600000000001</v>
      </c>
      <c r="F3191" s="89">
        <v>5.577E-2</v>
      </c>
    </row>
    <row r="3192" spans="2:6" x14ac:dyDescent="0.25">
      <c r="B3192">
        <v>0.9466475419</v>
      </c>
      <c r="C3192" s="90">
        <v>15892.993114999999</v>
      </c>
      <c r="D3192">
        <v>100</v>
      </c>
      <c r="E3192" s="89">
        <v>0.51072499999999998</v>
      </c>
      <c r="F3192" s="89">
        <v>0.10389</v>
      </c>
    </row>
    <row r="3193" spans="2:6" x14ac:dyDescent="0.25">
      <c r="B3193">
        <v>0.92557550990000004</v>
      </c>
      <c r="C3193" s="90">
        <v>18311.542959999999</v>
      </c>
      <c r="D3193">
        <v>216</v>
      </c>
      <c r="E3193" s="89">
        <v>0.41620299999999999</v>
      </c>
      <c r="F3193" s="89">
        <v>0.17249</v>
      </c>
    </row>
    <row r="3194" spans="2:6" x14ac:dyDescent="0.25">
      <c r="B3194">
        <v>0.84873340019999999</v>
      </c>
      <c r="C3194" s="90">
        <v>15634.107441</v>
      </c>
      <c r="D3194">
        <v>99</v>
      </c>
      <c r="E3194" s="89">
        <v>0.424377</v>
      </c>
      <c r="F3194" s="89">
        <v>0.28466000000000002</v>
      </c>
    </row>
    <row r="3195" spans="2:6" x14ac:dyDescent="0.25">
      <c r="B3195">
        <v>0.95631249460000001</v>
      </c>
      <c r="C3195" s="90">
        <v>16891.583531</v>
      </c>
      <c r="D3195">
        <v>68</v>
      </c>
      <c r="E3195" s="89">
        <v>0.52765799999999996</v>
      </c>
      <c r="F3195" s="89">
        <v>0.18787999999999999</v>
      </c>
    </row>
    <row r="3196" spans="2:6" x14ac:dyDescent="0.25">
      <c r="B3196">
        <v>0.97197606810000003</v>
      </c>
      <c r="C3196" s="90">
        <v>17883.116039</v>
      </c>
      <c r="D3196">
        <v>135</v>
      </c>
      <c r="E3196" s="89">
        <v>0.33961000000000002</v>
      </c>
      <c r="F3196" s="89">
        <v>0.30203999999999998</v>
      </c>
    </row>
    <row r="3197" spans="2:6" x14ac:dyDescent="0.25">
      <c r="B3197">
        <v>0.93586537520000002</v>
      </c>
      <c r="C3197" s="90">
        <v>17204.875115999999</v>
      </c>
      <c r="D3197">
        <v>470</v>
      </c>
      <c r="E3197" s="89">
        <v>0.66571599999999997</v>
      </c>
      <c r="F3197" s="89">
        <v>0.22109000000000001</v>
      </c>
    </row>
    <row r="3198" spans="2:6" x14ac:dyDescent="0.25">
      <c r="B3198">
        <v>0.94121502670000001</v>
      </c>
      <c r="C3198" s="90">
        <v>16339.422414000001</v>
      </c>
      <c r="D3198">
        <v>45</v>
      </c>
      <c r="E3198" s="89">
        <v>0.48902800000000002</v>
      </c>
      <c r="F3198" s="89">
        <v>4.9180000000000001E-2</v>
      </c>
    </row>
    <row r="3199" spans="2:6" x14ac:dyDescent="0.25">
      <c r="B3199">
        <v>0.94688926120000005</v>
      </c>
      <c r="C3199" s="90">
        <v>14257.118458000001</v>
      </c>
      <c r="D3199">
        <v>44</v>
      </c>
      <c r="E3199" s="89">
        <v>0.55772900000000003</v>
      </c>
      <c r="F3199" s="89">
        <v>0.17588999999999999</v>
      </c>
    </row>
    <row r="3200" spans="2:6" x14ac:dyDescent="0.25">
      <c r="B3200">
        <v>0.98655697840000001</v>
      </c>
      <c r="C3200" s="90">
        <v>18050.921373000001</v>
      </c>
      <c r="D3200">
        <v>70</v>
      </c>
      <c r="E3200" s="89">
        <v>0.474831</v>
      </c>
      <c r="F3200" s="89">
        <v>5.8950000000000002E-2</v>
      </c>
    </row>
    <row r="3201" spans="2:6" x14ac:dyDescent="0.25">
      <c r="B3201">
        <v>0.96716534870000004</v>
      </c>
      <c r="C3201" s="90">
        <v>18268.402165</v>
      </c>
      <c r="D3201">
        <v>154</v>
      </c>
      <c r="E3201" s="89">
        <v>0.305844</v>
      </c>
      <c r="F3201" s="89">
        <v>0.17036999999999999</v>
      </c>
    </row>
    <row r="3202" spans="2:6" x14ac:dyDescent="0.25">
      <c r="B3202">
        <v>0.89708900729999996</v>
      </c>
      <c r="C3202" s="90">
        <v>17007.232382999999</v>
      </c>
      <c r="D3202">
        <v>147</v>
      </c>
      <c r="E3202" s="89">
        <v>0.355819</v>
      </c>
      <c r="F3202" s="89">
        <v>0.20263999999999999</v>
      </c>
    </row>
    <row r="3203" spans="2:6" x14ac:dyDescent="0.25">
      <c r="B3203">
        <v>0.95067880240000002</v>
      </c>
      <c r="C3203" s="90">
        <v>18905.282378</v>
      </c>
      <c r="D3203">
        <v>161</v>
      </c>
      <c r="E3203" s="89">
        <v>0.35800599999999999</v>
      </c>
      <c r="F3203" s="89">
        <v>0.17696000000000001</v>
      </c>
    </row>
    <row r="3204" spans="2:6" x14ac:dyDescent="0.25">
      <c r="B3204">
        <v>0.95383352939999999</v>
      </c>
      <c r="C3204" s="90">
        <v>16992.539798000002</v>
      </c>
      <c r="D3204">
        <v>407</v>
      </c>
      <c r="E3204" s="89">
        <v>0.32182699999999997</v>
      </c>
      <c r="F3204" s="89">
        <v>0.39513999999999999</v>
      </c>
    </row>
    <row r="3205" spans="2:6" x14ac:dyDescent="0.25">
      <c r="B3205">
        <v>0.90676244480000001</v>
      </c>
      <c r="C3205" s="90">
        <v>14281.698904999999</v>
      </c>
      <c r="D3205">
        <v>48</v>
      </c>
      <c r="E3205" s="89">
        <v>0.44608999999999999</v>
      </c>
      <c r="F3205" s="89">
        <v>0.24407999999999999</v>
      </c>
    </row>
    <row r="3206" spans="2:6" x14ac:dyDescent="0.25">
      <c r="B3206">
        <v>0.95694335419999998</v>
      </c>
      <c r="C3206" s="90">
        <v>16878.758601000001</v>
      </c>
      <c r="D3206">
        <v>65</v>
      </c>
      <c r="E3206" s="89">
        <v>0.52969500000000003</v>
      </c>
      <c r="F3206" s="89">
        <v>0.15118999999999999</v>
      </c>
    </row>
    <row r="3207" spans="2:6" x14ac:dyDescent="0.25">
      <c r="B3207">
        <v>0.92956050570000004</v>
      </c>
      <c r="C3207" s="90">
        <v>17952.990941</v>
      </c>
      <c r="D3207">
        <v>73</v>
      </c>
      <c r="E3207" s="89">
        <v>0.45065100000000002</v>
      </c>
      <c r="F3207" s="89">
        <v>0.13184999999999999</v>
      </c>
    </row>
    <row r="3208" spans="2:6" x14ac:dyDescent="0.25">
      <c r="B3208">
        <v>0.98965411089999999</v>
      </c>
      <c r="C3208" s="90">
        <v>15995.903285</v>
      </c>
      <c r="D3208">
        <v>70</v>
      </c>
      <c r="E3208" s="89">
        <v>0.41911500000000002</v>
      </c>
      <c r="F3208" s="89">
        <v>7.4660000000000004E-2</v>
      </c>
    </row>
    <row r="3209" spans="2:6" x14ac:dyDescent="0.25">
      <c r="B3209">
        <v>0.91373813729999998</v>
      </c>
      <c r="C3209" s="90">
        <v>15475.09878</v>
      </c>
      <c r="D3209">
        <v>166</v>
      </c>
      <c r="E3209" s="89">
        <v>0.48344900000000002</v>
      </c>
      <c r="F3209" s="89">
        <v>0.22911999999999999</v>
      </c>
    </row>
    <row r="3210" spans="2:6" x14ac:dyDescent="0.25">
      <c r="B3210">
        <v>0.96902227789999995</v>
      </c>
      <c r="C3210" s="90">
        <v>17429.12657</v>
      </c>
      <c r="D3210">
        <v>152</v>
      </c>
      <c r="E3210" s="89">
        <v>0.44207400000000002</v>
      </c>
      <c r="F3210" s="89">
        <v>0.17047000000000001</v>
      </c>
    </row>
    <row r="3211" spans="2:6" x14ac:dyDescent="0.25">
      <c r="B3211">
        <v>0.90374515759999996</v>
      </c>
      <c r="C3211" s="90">
        <v>15210.415107999999</v>
      </c>
      <c r="D3211">
        <v>72</v>
      </c>
      <c r="E3211" s="89">
        <v>0.54612000000000005</v>
      </c>
      <c r="F3211" s="89">
        <v>0.16031999999999999</v>
      </c>
    </row>
    <row r="3212" spans="2:6" x14ac:dyDescent="0.25">
      <c r="B3212">
        <v>0.94043000580000002</v>
      </c>
      <c r="C3212" s="90">
        <v>19409.450478999999</v>
      </c>
      <c r="D3212">
        <v>223</v>
      </c>
      <c r="E3212" s="89">
        <v>0.32814399999999999</v>
      </c>
      <c r="F3212" s="89">
        <v>0.27965000000000001</v>
      </c>
    </row>
    <row r="3213" spans="2:6" x14ac:dyDescent="0.25">
      <c r="B3213">
        <v>0.99118819889999998</v>
      </c>
      <c r="C3213" s="90">
        <v>16313.158643000001</v>
      </c>
      <c r="D3213">
        <v>125</v>
      </c>
      <c r="E3213" s="89">
        <v>0.48686000000000001</v>
      </c>
      <c r="F3213" s="89">
        <v>0.15989</v>
      </c>
    </row>
    <row r="3214" spans="2:6" x14ac:dyDescent="0.25">
      <c r="B3214">
        <v>0.98047091679999998</v>
      </c>
      <c r="C3214" s="90">
        <v>18729.898118000001</v>
      </c>
      <c r="D3214">
        <v>170</v>
      </c>
      <c r="E3214" s="89">
        <v>0.42598999999999998</v>
      </c>
      <c r="F3214" s="89">
        <v>0.38846000000000003</v>
      </c>
    </row>
    <row r="3215" spans="2:6" x14ac:dyDescent="0.25">
      <c r="B3215">
        <v>0.94276570739999999</v>
      </c>
      <c r="C3215" s="90">
        <v>17082.873862</v>
      </c>
      <c r="D3215">
        <v>343</v>
      </c>
      <c r="E3215" s="89">
        <v>0.43420199999999998</v>
      </c>
      <c r="F3215" s="89">
        <v>0.20024</v>
      </c>
    </row>
    <row r="3216" spans="2:6" x14ac:dyDescent="0.25">
      <c r="B3216">
        <v>0.92192451900000005</v>
      </c>
      <c r="C3216" s="90">
        <v>17568.067760000002</v>
      </c>
      <c r="D3216">
        <v>247</v>
      </c>
      <c r="E3216" s="89">
        <v>0.30734899999999998</v>
      </c>
      <c r="F3216" s="89">
        <v>0.28128999999999998</v>
      </c>
    </row>
    <row r="3217" spans="2:6" x14ac:dyDescent="0.25">
      <c r="B3217">
        <v>0.96876215730000004</v>
      </c>
      <c r="C3217" s="90">
        <v>16655.127042</v>
      </c>
      <c r="D3217">
        <v>132</v>
      </c>
      <c r="E3217" s="89">
        <v>0.41906500000000002</v>
      </c>
      <c r="F3217" s="89">
        <v>0.21206</v>
      </c>
    </row>
    <row r="3218" spans="2:6" x14ac:dyDescent="0.25">
      <c r="B3218">
        <v>0.92931210900000005</v>
      </c>
      <c r="C3218" s="90">
        <v>16195.263360999999</v>
      </c>
      <c r="D3218">
        <v>290</v>
      </c>
      <c r="E3218" s="89">
        <v>0.3422</v>
      </c>
      <c r="F3218" s="89">
        <v>0.26094000000000001</v>
      </c>
    </row>
    <row r="3219" spans="2:6" x14ac:dyDescent="0.25">
      <c r="B3219">
        <v>0.86084126130000005</v>
      </c>
      <c r="C3219" s="90">
        <v>15341.633087</v>
      </c>
      <c r="D3219">
        <v>99</v>
      </c>
      <c r="E3219" s="89">
        <v>0.46119399999999999</v>
      </c>
      <c r="F3219" s="89">
        <v>0.22202</v>
      </c>
    </row>
    <row r="3220" spans="2:6" x14ac:dyDescent="0.25">
      <c r="B3220">
        <v>0.83545186510000002</v>
      </c>
      <c r="C3220" s="90">
        <v>14939.063004</v>
      </c>
      <c r="D3220">
        <v>36</v>
      </c>
      <c r="E3220" s="89">
        <v>0.49815599999999999</v>
      </c>
      <c r="F3220" s="89">
        <v>0.11219</v>
      </c>
    </row>
    <row r="3221" spans="2:6" x14ac:dyDescent="0.25">
      <c r="B3221">
        <v>0.94204964869999996</v>
      </c>
      <c r="C3221" s="90">
        <v>16734.639711</v>
      </c>
      <c r="D3221">
        <v>326</v>
      </c>
      <c r="E3221" s="89">
        <v>0.39125799999999999</v>
      </c>
      <c r="F3221" s="89">
        <v>0.35455999999999999</v>
      </c>
    </row>
    <row r="3222" spans="2:6" x14ac:dyDescent="0.25">
      <c r="B3222">
        <v>0.89046199459999997</v>
      </c>
      <c r="C3222" s="90">
        <v>16203.860776</v>
      </c>
      <c r="D3222">
        <v>83</v>
      </c>
      <c r="E3222" s="89">
        <v>0.391789</v>
      </c>
      <c r="F3222" s="89">
        <v>0.19638</v>
      </c>
    </row>
    <row r="3223" spans="2:6" x14ac:dyDescent="0.25">
      <c r="B3223">
        <v>0.94046967140000004</v>
      </c>
      <c r="C3223" s="90">
        <v>19838.102669</v>
      </c>
      <c r="D3223">
        <v>444</v>
      </c>
      <c r="E3223" s="89">
        <v>0.33952700000000002</v>
      </c>
      <c r="F3223" s="89">
        <v>0.22394</v>
      </c>
    </row>
    <row r="3224" spans="2:6" x14ac:dyDescent="0.25">
      <c r="B3224">
        <v>0.98668432370000003</v>
      </c>
      <c r="C3224" s="90">
        <v>16293.065994000001</v>
      </c>
      <c r="D3224">
        <v>105</v>
      </c>
      <c r="E3224" s="89">
        <v>0.57110899999999998</v>
      </c>
      <c r="F3224" s="89">
        <v>0.22633</v>
      </c>
    </row>
    <row r="3225" spans="2:6" x14ac:dyDescent="0.25">
      <c r="B3225">
        <v>0.99728817820000004</v>
      </c>
      <c r="C3225" s="90">
        <v>17037.73558</v>
      </c>
      <c r="D3225">
        <v>65</v>
      </c>
      <c r="E3225" s="89">
        <v>0.536439</v>
      </c>
      <c r="F3225" s="89">
        <v>0.21773999999999999</v>
      </c>
    </row>
    <row r="3226" spans="2:6" x14ac:dyDescent="0.25">
      <c r="B3226">
        <v>1.0182391702</v>
      </c>
      <c r="C3226" s="90">
        <v>18725.734089000001</v>
      </c>
      <c r="D3226">
        <v>173</v>
      </c>
      <c r="E3226" s="89">
        <v>0.47792699999999999</v>
      </c>
      <c r="F3226" s="89">
        <v>4.249E-2</v>
      </c>
    </row>
    <row r="3227" spans="2:6" x14ac:dyDescent="0.25">
      <c r="B3227">
        <v>1.0303387298</v>
      </c>
      <c r="C3227" s="90">
        <v>18395.539354</v>
      </c>
      <c r="D3227">
        <v>68</v>
      </c>
      <c r="E3227" s="89">
        <v>0.51970400000000005</v>
      </c>
      <c r="F3227" s="89">
        <v>0.16162000000000001</v>
      </c>
    </row>
    <row r="3228" spans="2:6" x14ac:dyDescent="0.25">
      <c r="B3228">
        <v>0.81483958239999998</v>
      </c>
      <c r="C3228" s="90">
        <v>11652.086777</v>
      </c>
      <c r="D3228">
        <v>38</v>
      </c>
      <c r="E3228" s="89">
        <v>0.52204700000000004</v>
      </c>
      <c r="F3228" s="89">
        <v>0.24235000000000001</v>
      </c>
    </row>
    <row r="3229" spans="2:6" x14ac:dyDescent="0.25">
      <c r="B3229">
        <v>0.91321100079999995</v>
      </c>
      <c r="C3229" s="90">
        <v>15096.206312</v>
      </c>
      <c r="D3229">
        <v>99</v>
      </c>
      <c r="E3229" s="89">
        <v>0.532138</v>
      </c>
      <c r="F3229" s="89">
        <v>0.14704</v>
      </c>
    </row>
    <row r="3230" spans="2:6" x14ac:dyDescent="0.25">
      <c r="B3230">
        <v>0.94187038010000002</v>
      </c>
      <c r="C3230" s="90">
        <v>17566.128788999999</v>
      </c>
      <c r="D3230">
        <v>95</v>
      </c>
      <c r="E3230" s="89">
        <v>0.57673399999999997</v>
      </c>
      <c r="F3230" s="89">
        <v>0.13588</v>
      </c>
    </row>
    <row r="3231" spans="2:6" x14ac:dyDescent="0.25">
      <c r="B3231">
        <v>0.95468380519999996</v>
      </c>
      <c r="C3231" s="90">
        <v>18534.270254999999</v>
      </c>
      <c r="D3231">
        <v>325</v>
      </c>
      <c r="E3231" s="89">
        <v>0.26291100000000001</v>
      </c>
      <c r="F3231" s="89">
        <v>0.49428</v>
      </c>
    </row>
    <row r="3232" spans="2:6" x14ac:dyDescent="0.25">
      <c r="B3232">
        <v>0.98151976159999998</v>
      </c>
      <c r="C3232" s="90">
        <v>20228.781027000001</v>
      </c>
      <c r="D3232">
        <v>904</v>
      </c>
      <c r="E3232" s="89">
        <v>0.43453000000000003</v>
      </c>
      <c r="F3232" s="89">
        <v>0.28633999999999998</v>
      </c>
    </row>
    <row r="3233" spans="2:6" x14ac:dyDescent="0.25">
      <c r="B3233">
        <v>1.0147197737</v>
      </c>
      <c r="C3233" s="90">
        <v>18086.979475</v>
      </c>
      <c r="D3233">
        <v>194</v>
      </c>
      <c r="E3233" s="89">
        <v>0.40500700000000001</v>
      </c>
      <c r="F3233" s="89">
        <v>0.20674999999999999</v>
      </c>
    </row>
    <row r="3234" spans="2:6" x14ac:dyDescent="0.25">
      <c r="B3234">
        <v>0.95406789650000001</v>
      </c>
      <c r="C3234" s="90">
        <v>19358.699325000001</v>
      </c>
      <c r="D3234">
        <v>150</v>
      </c>
      <c r="E3234" s="89">
        <v>0.39266099999999998</v>
      </c>
      <c r="F3234" s="89">
        <v>0.12130000000000001</v>
      </c>
    </row>
    <row r="3235" spans="2:6" x14ac:dyDescent="0.25">
      <c r="B3235">
        <v>0.93209406260000005</v>
      </c>
      <c r="C3235" s="90">
        <v>17337.560203000001</v>
      </c>
      <c r="D3235">
        <v>118</v>
      </c>
      <c r="E3235" s="89">
        <v>0.470194</v>
      </c>
      <c r="F3235" s="89">
        <v>6.3479999999999995E-2</v>
      </c>
    </row>
    <row r="3236" spans="2:6" x14ac:dyDescent="0.25">
      <c r="B3236">
        <v>0.94372689990000003</v>
      </c>
      <c r="C3236" s="90">
        <v>18567.616099999999</v>
      </c>
      <c r="D3236">
        <v>463</v>
      </c>
      <c r="E3236" s="89">
        <v>0.352877</v>
      </c>
      <c r="F3236" s="89">
        <v>0.34515000000000001</v>
      </c>
    </row>
    <row r="3237" spans="2:6" x14ac:dyDescent="0.25">
      <c r="B3237">
        <v>1.0289362359000001</v>
      </c>
      <c r="C3237" s="90">
        <v>18086.254558000001</v>
      </c>
      <c r="D3237">
        <v>73</v>
      </c>
      <c r="E3237" s="89">
        <v>0.492676</v>
      </c>
      <c r="F3237" s="89">
        <v>0.25185999999999997</v>
      </c>
    </row>
    <row r="3238" spans="2:6" x14ac:dyDescent="0.25">
      <c r="B3238">
        <v>0.92848634929999996</v>
      </c>
      <c r="C3238" s="90">
        <v>18687.248129</v>
      </c>
      <c r="D3238">
        <v>143</v>
      </c>
      <c r="E3238" s="89">
        <v>0.31142900000000001</v>
      </c>
      <c r="F3238" s="89">
        <v>0.27675</v>
      </c>
    </row>
    <row r="3239" spans="2:6" x14ac:dyDescent="0.25">
      <c r="B3239">
        <v>0.88893244979999997</v>
      </c>
      <c r="C3239" s="90">
        <v>20454.102653000002</v>
      </c>
      <c r="D3239">
        <v>10</v>
      </c>
      <c r="E3239" s="89">
        <v>0.27669899999999997</v>
      </c>
      <c r="F3239" s="89">
        <v>2.4299999999999999E-2</v>
      </c>
    </row>
    <row r="3240" spans="2:6" x14ac:dyDescent="0.25">
      <c r="B3240">
        <v>0.89999941299999997</v>
      </c>
      <c r="C3240" s="90">
        <v>18755.001285999999</v>
      </c>
      <c r="D3240">
        <v>13</v>
      </c>
      <c r="E3240" s="89">
        <v>0.31102400000000002</v>
      </c>
      <c r="F3240" s="89">
        <v>6.3009999999999997E-2</v>
      </c>
    </row>
    <row r="3241" spans="2:6" x14ac:dyDescent="0.25">
      <c r="B3241">
        <v>0.95444742869999999</v>
      </c>
      <c r="C3241" s="90">
        <v>18527.636735</v>
      </c>
      <c r="D3241">
        <v>78</v>
      </c>
      <c r="E3241" s="89">
        <v>0.420933</v>
      </c>
      <c r="F3241" s="89">
        <v>0.17978</v>
      </c>
    </row>
    <row r="3242" spans="2:6" x14ac:dyDescent="0.25">
      <c r="B3242">
        <v>0.90989323190000004</v>
      </c>
      <c r="C3242" s="90">
        <v>17746.628736999999</v>
      </c>
      <c r="D3242">
        <v>86</v>
      </c>
      <c r="E3242" s="89">
        <v>0.37600600000000001</v>
      </c>
      <c r="F3242" s="89">
        <v>0.21987000000000001</v>
      </c>
    </row>
    <row r="3243" spans="2:6" x14ac:dyDescent="0.25">
      <c r="B3243">
        <v>1.0349007430999999</v>
      </c>
      <c r="C3243" s="90">
        <v>15987.982109</v>
      </c>
      <c r="D3243">
        <v>11</v>
      </c>
      <c r="E3243" s="89">
        <v>0.42725299999999999</v>
      </c>
      <c r="F3243" s="89">
        <v>3.6351978E-2</v>
      </c>
    </row>
    <row r="3244" spans="2:6" x14ac:dyDescent="0.25">
      <c r="B3244">
        <v>0.91645912770000004</v>
      </c>
      <c r="C3244" s="90">
        <v>21144.849762000002</v>
      </c>
      <c r="D3244">
        <v>18</v>
      </c>
      <c r="E3244" s="89">
        <v>0.33233099999999999</v>
      </c>
      <c r="F3244" s="89">
        <v>3.5900000000000001E-2</v>
      </c>
    </row>
    <row r="3245" spans="2:6" x14ac:dyDescent="0.25">
      <c r="B3245">
        <v>0.88370041330000004</v>
      </c>
      <c r="C3245" s="90">
        <v>12449.59281</v>
      </c>
      <c r="D3245">
        <v>78</v>
      </c>
      <c r="E3245" s="89">
        <v>0.307452</v>
      </c>
      <c r="F3245" s="89">
        <v>0.19581999999999999</v>
      </c>
    </row>
    <row r="3246" spans="2:6" x14ac:dyDescent="0.25">
      <c r="B3246">
        <v>0.93605101989999995</v>
      </c>
      <c r="C3246" s="90">
        <v>15577.744113999999</v>
      </c>
      <c r="D3246">
        <v>66</v>
      </c>
      <c r="E3246" s="89">
        <v>0.49383100000000002</v>
      </c>
      <c r="F3246" s="89">
        <v>0.15522</v>
      </c>
    </row>
    <row r="3247" spans="2:6" x14ac:dyDescent="0.25">
      <c r="B3247">
        <v>0.93733418170000005</v>
      </c>
      <c r="C3247" s="90">
        <v>12318.34318</v>
      </c>
      <c r="D3247">
        <v>59</v>
      </c>
      <c r="E3247" s="89">
        <v>0.40828100000000001</v>
      </c>
      <c r="F3247" s="89">
        <v>0.39832000000000001</v>
      </c>
    </row>
    <row r="3248" spans="2:6" x14ac:dyDescent="0.25">
      <c r="B3248">
        <v>0.94081420270000005</v>
      </c>
      <c r="C3248" s="90">
        <v>14369.185108</v>
      </c>
      <c r="D3248">
        <v>50</v>
      </c>
      <c r="E3248" s="89">
        <v>0.39647399999999999</v>
      </c>
      <c r="F3248" s="89">
        <v>0.43192999999999998</v>
      </c>
    </row>
    <row r="3249" spans="2:6" x14ac:dyDescent="0.25">
      <c r="B3249">
        <v>1.0179062109000001</v>
      </c>
      <c r="C3249" s="90">
        <v>15205.876364</v>
      </c>
      <c r="D3249">
        <v>99</v>
      </c>
      <c r="E3249" s="89">
        <v>0.35957600000000001</v>
      </c>
      <c r="F3249" s="89">
        <v>0.21315000000000001</v>
      </c>
    </row>
    <row r="3250" spans="2:6" x14ac:dyDescent="0.25">
      <c r="B3250">
        <v>1.0431679371</v>
      </c>
      <c r="C3250" s="90">
        <v>19973.422169000001</v>
      </c>
      <c r="D3250">
        <v>168</v>
      </c>
      <c r="E3250" s="89">
        <v>0.47554099999999999</v>
      </c>
      <c r="F3250" s="89">
        <v>0.17075000000000001</v>
      </c>
    </row>
    <row r="3251" spans="2:6" x14ac:dyDescent="0.25">
      <c r="B3251">
        <v>1.0248356147</v>
      </c>
      <c r="C3251" s="90">
        <v>18708.489294999999</v>
      </c>
      <c r="D3251">
        <v>170</v>
      </c>
      <c r="E3251" s="89">
        <v>0.52139400000000002</v>
      </c>
      <c r="F3251" s="89">
        <v>0.19339999999999999</v>
      </c>
    </row>
    <row r="3252" spans="2:6" x14ac:dyDescent="0.25">
      <c r="B3252">
        <v>0.9313434263</v>
      </c>
      <c r="C3252" s="90">
        <v>16359.318428</v>
      </c>
      <c r="D3252">
        <v>48</v>
      </c>
      <c r="E3252" s="89">
        <v>0.32273400000000002</v>
      </c>
      <c r="F3252" s="89">
        <v>9.6570000000000003E-2</v>
      </c>
    </row>
    <row r="3253" spans="2:6" x14ac:dyDescent="0.25">
      <c r="B3253">
        <v>0.9972708455</v>
      </c>
      <c r="C3253" s="90">
        <v>15452.541123000001</v>
      </c>
      <c r="D3253">
        <v>66</v>
      </c>
      <c r="E3253" s="89">
        <v>0.43061700000000003</v>
      </c>
      <c r="F3253" s="89">
        <v>0.19089</v>
      </c>
    </row>
    <row r="3254" spans="2:6" x14ac:dyDescent="0.25">
      <c r="B3254">
        <v>0.862677095</v>
      </c>
      <c r="C3254" s="90">
        <v>11740.155106</v>
      </c>
      <c r="D3254">
        <v>32</v>
      </c>
      <c r="E3254" s="89">
        <v>0.322737</v>
      </c>
      <c r="F3254" s="89">
        <v>0.28282000000000002</v>
      </c>
    </row>
    <row r="3255" spans="2:6" x14ac:dyDescent="0.25">
      <c r="B3255">
        <v>0.97665683619999999</v>
      </c>
      <c r="C3255" s="90">
        <v>21577.587292</v>
      </c>
      <c r="D3255">
        <v>23</v>
      </c>
      <c r="E3255" s="89">
        <v>0.37146699999999999</v>
      </c>
      <c r="F3255" s="89">
        <v>0.13083</v>
      </c>
    </row>
    <row r="3256" spans="2:6" x14ac:dyDescent="0.25">
      <c r="B3256">
        <v>1.2538941454000001</v>
      </c>
      <c r="C3256" s="90">
        <v>19681.350446</v>
      </c>
      <c r="D3256">
        <v>111</v>
      </c>
      <c r="E3256" s="89">
        <v>0.43519600000000003</v>
      </c>
      <c r="F3256" s="89">
        <v>0.41386000000000001</v>
      </c>
    </row>
    <row r="3257" spans="2:6" x14ac:dyDescent="0.25">
      <c r="B3257">
        <v>1.0024610035999999</v>
      </c>
      <c r="C3257" s="90">
        <v>17378.431909999999</v>
      </c>
      <c r="D3257">
        <v>44</v>
      </c>
      <c r="E3257" s="89">
        <v>0.57377299999999998</v>
      </c>
      <c r="F3257" s="89">
        <v>0.24582999999999999</v>
      </c>
    </row>
    <row r="3258" spans="2:6" x14ac:dyDescent="0.25">
      <c r="B3258">
        <v>0.94875278699999999</v>
      </c>
      <c r="C3258" s="90">
        <v>19935.584999999999</v>
      </c>
      <c r="D3258">
        <v>10</v>
      </c>
      <c r="E3258" s="89">
        <v>0.25153399999999998</v>
      </c>
      <c r="F3258" s="89">
        <v>0.11135</v>
      </c>
    </row>
    <row r="3259" spans="2:6" x14ac:dyDescent="0.25">
      <c r="B3259">
        <v>1.0348459848</v>
      </c>
      <c r="C3259" s="90">
        <v>21411.737000000001</v>
      </c>
      <c r="D3259">
        <v>23</v>
      </c>
      <c r="E3259" s="89">
        <v>0.41502099999999997</v>
      </c>
      <c r="F3259" s="89">
        <v>2.6919999999999999E-2</v>
      </c>
    </row>
    <row r="3260" spans="2:6" x14ac:dyDescent="0.25">
      <c r="B3260">
        <v>1.0662815335</v>
      </c>
      <c r="C3260" s="90">
        <v>18965.985591000001</v>
      </c>
      <c r="D3260">
        <v>9</v>
      </c>
      <c r="E3260" s="89">
        <v>0.35325600000000001</v>
      </c>
      <c r="F3260" s="89">
        <v>1.405E-2</v>
      </c>
    </row>
    <row r="3261" spans="2:6" x14ac:dyDescent="0.25">
      <c r="B3261">
        <v>0.98913579630000004</v>
      </c>
      <c r="C3261" s="90">
        <v>25193.268365</v>
      </c>
      <c r="D3261">
        <v>64</v>
      </c>
      <c r="E3261" s="89">
        <v>0.36887900000000001</v>
      </c>
      <c r="F3261" s="89">
        <v>2.8230000000000002E-2</v>
      </c>
    </row>
    <row r="3262" spans="2:6" x14ac:dyDescent="0.25">
      <c r="B3262">
        <v>1.0081064232000001</v>
      </c>
      <c r="C3262" s="90">
        <v>12256.408511</v>
      </c>
      <c r="D3262">
        <v>4</v>
      </c>
      <c r="E3262" s="89">
        <v>0.33780199999999999</v>
      </c>
      <c r="F3262" s="89">
        <v>0.18976000000000001</v>
      </c>
    </row>
    <row r="3263" spans="2:6" x14ac:dyDescent="0.25">
      <c r="B3263">
        <v>1.2023954503000001</v>
      </c>
      <c r="C3263" s="90">
        <v>26570.431210999999</v>
      </c>
      <c r="D3263">
        <v>72</v>
      </c>
      <c r="E3263" s="89">
        <v>0.36743900000000002</v>
      </c>
      <c r="F3263" s="89">
        <v>0.15608</v>
      </c>
    </row>
    <row r="3264" spans="2:6" x14ac:dyDescent="0.25">
      <c r="B3264">
        <v>1.0794083127</v>
      </c>
      <c r="C3264" s="90">
        <v>19788.213830000001</v>
      </c>
      <c r="D3264">
        <v>116</v>
      </c>
      <c r="E3264" s="89">
        <v>0.355769</v>
      </c>
      <c r="F3264" s="89">
        <v>0.11409999999999999</v>
      </c>
    </row>
    <row r="3265" spans="2:6" x14ac:dyDescent="0.25">
      <c r="B3265">
        <v>1.0836848603</v>
      </c>
      <c r="C3265" s="90">
        <v>21219.961663999999</v>
      </c>
      <c r="D3265">
        <v>139</v>
      </c>
      <c r="E3265" s="89">
        <v>0.44277</v>
      </c>
      <c r="F3265" s="89">
        <v>9.64E-2</v>
      </c>
    </row>
    <row r="3266" spans="2:6" x14ac:dyDescent="0.25">
      <c r="B3266">
        <v>1.0115037687999999</v>
      </c>
      <c r="C3266" s="90">
        <v>29053.440064999999</v>
      </c>
      <c r="D3266">
        <v>100</v>
      </c>
      <c r="E3266" s="89">
        <v>0.53326899999999999</v>
      </c>
      <c r="F3266" s="89">
        <v>6.3339999999999994E-2</v>
      </c>
    </row>
    <row r="3267" spans="2:6" x14ac:dyDescent="0.25">
      <c r="B3267">
        <v>0.82217448230000001</v>
      </c>
      <c r="C3267" s="90">
        <v>15100.216429</v>
      </c>
      <c r="D3267">
        <v>5</v>
      </c>
      <c r="E3267" s="89">
        <v>0.22341900000000001</v>
      </c>
      <c r="F3267" s="89">
        <v>6.6269999999999996E-2</v>
      </c>
    </row>
    <row r="3268" spans="2:6" x14ac:dyDescent="0.25">
      <c r="B3268">
        <v>1.2636501238</v>
      </c>
      <c r="C3268" s="90">
        <v>21303.534116999999</v>
      </c>
      <c r="D3268">
        <v>61</v>
      </c>
      <c r="E3268" s="89">
        <v>0.40016800000000002</v>
      </c>
      <c r="F3268" s="89">
        <v>3.6650000000000002E-2</v>
      </c>
    </row>
    <row r="3269" spans="2:6" x14ac:dyDescent="0.25">
      <c r="B3269">
        <v>0.98307277869999998</v>
      </c>
      <c r="C3269" s="90">
        <v>18403.574854999999</v>
      </c>
      <c r="D3269">
        <v>76</v>
      </c>
      <c r="E3269" s="89">
        <v>0.57290600000000003</v>
      </c>
      <c r="F3269" s="89">
        <v>2.9600000000000001E-2</v>
      </c>
    </row>
    <row r="3270" spans="2:6" x14ac:dyDescent="0.25">
      <c r="B3270">
        <v>1.057905264</v>
      </c>
      <c r="C3270" s="90">
        <v>19283.082858999998</v>
      </c>
      <c r="D3270">
        <v>106</v>
      </c>
      <c r="E3270" s="89">
        <v>0.41219800000000001</v>
      </c>
      <c r="F3270" s="89">
        <v>0.24354000000000001</v>
      </c>
    </row>
    <row r="3271" spans="2:6" x14ac:dyDescent="0.25">
      <c r="B3271">
        <v>1.0445487667</v>
      </c>
      <c r="C3271" s="90">
        <v>17118.596463000002</v>
      </c>
      <c r="D3271">
        <v>77</v>
      </c>
      <c r="E3271" s="89">
        <v>0.369898</v>
      </c>
      <c r="F3271" s="89">
        <v>0.16289999999999999</v>
      </c>
    </row>
    <row r="3272" spans="2:6" x14ac:dyDescent="0.25">
      <c r="B3272">
        <v>1.0197932462999999</v>
      </c>
      <c r="C3272" s="90">
        <v>17010.662823999999</v>
      </c>
      <c r="D3272">
        <v>50</v>
      </c>
      <c r="E3272" s="89">
        <v>0.36742200000000003</v>
      </c>
      <c r="F3272" s="89">
        <v>0.16073000000000001</v>
      </c>
    </row>
    <row r="3273" spans="2:6" x14ac:dyDescent="0.25">
      <c r="B3273">
        <v>0.99759023479999998</v>
      </c>
      <c r="C3273" s="90">
        <v>17439.928767000001</v>
      </c>
      <c r="D3273">
        <v>8</v>
      </c>
      <c r="E3273" s="89">
        <v>0.33249800000000002</v>
      </c>
      <c r="F3273" s="89">
        <v>2.9870000000000001E-2</v>
      </c>
    </row>
    <row r="3274" spans="2:6" x14ac:dyDescent="0.25">
      <c r="B3274">
        <v>1.0090455592000001</v>
      </c>
      <c r="C3274" s="90">
        <v>18797.487080999999</v>
      </c>
      <c r="D3274">
        <v>110</v>
      </c>
      <c r="E3274" s="89">
        <v>0.28597899999999998</v>
      </c>
      <c r="F3274" s="89">
        <v>0.56313999999999997</v>
      </c>
    </row>
    <row r="3275" spans="2:6" x14ac:dyDescent="0.25">
      <c r="B3275">
        <v>1.0166195714999999</v>
      </c>
      <c r="C3275" s="90">
        <v>21909.396025999999</v>
      </c>
      <c r="D3275">
        <v>25</v>
      </c>
      <c r="E3275" s="89">
        <v>0.21312700000000001</v>
      </c>
      <c r="F3275" s="89">
        <v>1.21E-2</v>
      </c>
    </row>
    <row r="3276" spans="2:6" x14ac:dyDescent="0.25">
      <c r="B3276">
        <v>1.2896409292</v>
      </c>
      <c r="C3276" s="90">
        <v>23486.733529000001</v>
      </c>
      <c r="D3276">
        <v>5</v>
      </c>
      <c r="E3276" s="89">
        <v>0.84406499999999995</v>
      </c>
      <c r="F3276" s="89">
        <v>0.10213999999999999</v>
      </c>
    </row>
    <row r="3277" spans="2:6" x14ac:dyDescent="0.25">
      <c r="B3277">
        <v>1.0613985076000001</v>
      </c>
      <c r="C3277" s="90">
        <v>13189.5888</v>
      </c>
      <c r="D3277">
        <v>36</v>
      </c>
      <c r="E3277" s="89">
        <v>0.49331799999999998</v>
      </c>
      <c r="F3277" s="89">
        <v>0.20846999999999999</v>
      </c>
    </row>
    <row r="3278" spans="2:6" x14ac:dyDescent="0.25">
      <c r="B3278">
        <v>1.2438607596</v>
      </c>
      <c r="C3278" s="90">
        <v>23315.4427</v>
      </c>
      <c r="D3278">
        <v>68</v>
      </c>
      <c r="E3278" s="89">
        <v>0.25315500000000002</v>
      </c>
      <c r="F3278" s="89">
        <v>0.41818</v>
      </c>
    </row>
    <row r="3279" spans="2:6" x14ac:dyDescent="0.25">
      <c r="B3279">
        <v>1.1935092442999999</v>
      </c>
      <c r="C3279" s="90">
        <v>22365.115454999999</v>
      </c>
      <c r="D3279">
        <v>20</v>
      </c>
      <c r="E3279" s="89">
        <v>8.6580000000000004E-2</v>
      </c>
      <c r="F3279" s="89">
        <v>0.14607000000000001</v>
      </c>
    </row>
    <row r="3280" spans="2:6" x14ac:dyDescent="0.25">
      <c r="B3280">
        <v>1.0919305703</v>
      </c>
      <c r="C3280" s="90">
        <v>19894.738547000001</v>
      </c>
      <c r="D3280">
        <v>90</v>
      </c>
      <c r="E3280" s="89">
        <v>0.402447</v>
      </c>
      <c r="F3280" s="89">
        <v>0.10768</v>
      </c>
    </row>
    <row r="3281" spans="2:6" x14ac:dyDescent="0.25">
      <c r="B3281">
        <v>1.1794925028000001</v>
      </c>
      <c r="C3281" s="90">
        <v>24471.011533000001</v>
      </c>
      <c r="D3281">
        <v>30</v>
      </c>
      <c r="E3281" s="89">
        <v>0.34482800000000002</v>
      </c>
      <c r="F3281" s="89">
        <v>2.7000000000000001E-3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5"/>
  <sheetViews>
    <sheetView zoomScale="90" zoomScaleNormal="90" workbookViewId="0"/>
  </sheetViews>
  <sheetFormatPr defaultRowHeight="15" x14ac:dyDescent="0.25"/>
  <cols>
    <col min="1" max="1" width="9.140625" style="1"/>
    <col min="2" max="2" width="3.85546875" style="1" customWidth="1"/>
    <col min="3" max="3" width="24.140625" style="1" customWidth="1"/>
    <col min="4" max="4" width="16.5703125" style="34" customWidth="1"/>
    <col min="5" max="5" width="12.42578125" style="34" customWidth="1"/>
    <col min="6" max="10" width="12.42578125" style="34" hidden="1" customWidth="1"/>
    <col min="11" max="11" width="12.42578125" style="34" customWidth="1"/>
    <col min="12" max="12" width="16.5703125" style="35" customWidth="1"/>
    <col min="13" max="13" width="18.140625" style="35" customWidth="1"/>
    <col min="14" max="14" width="19.140625" style="35" customWidth="1"/>
    <col min="15" max="15" width="12.85546875" style="35" bestFit="1" customWidth="1"/>
    <col min="16" max="16" width="16.7109375" style="36" customWidth="1"/>
    <col min="17" max="17" width="17.28515625" style="36" customWidth="1"/>
    <col min="18" max="18" width="9.140625" style="1"/>
    <col min="19" max="19" width="22.28515625" style="37" bestFit="1" customWidth="1"/>
    <col min="20" max="23" width="9.140625" style="10"/>
    <col min="24" max="16384" width="9.140625" style="1"/>
  </cols>
  <sheetData>
    <row r="1" spans="2:29" x14ac:dyDescent="0.25">
      <c r="B1" s="7"/>
      <c r="D1" s="1"/>
      <c r="E1" s="1"/>
      <c r="F1" s="1"/>
      <c r="G1" s="1"/>
      <c r="H1" s="1"/>
      <c r="I1" s="1"/>
      <c r="J1" s="1"/>
      <c r="K1" s="1"/>
      <c r="L1" s="8"/>
      <c r="M1" s="8"/>
      <c r="N1" s="8"/>
      <c r="O1" s="8"/>
      <c r="P1" s="1"/>
      <c r="Q1" s="1"/>
      <c r="S1" s="1"/>
      <c r="T1" s="1"/>
      <c r="U1" s="1"/>
      <c r="V1" s="1"/>
      <c r="W1" s="1"/>
    </row>
    <row r="2" spans="2:29" ht="17.25" x14ac:dyDescent="0.3">
      <c r="B2" s="6"/>
      <c r="D2" s="1"/>
      <c r="E2" s="1"/>
      <c r="F2" s="1"/>
      <c r="G2" s="1"/>
      <c r="H2" s="1"/>
      <c r="I2" s="1"/>
      <c r="J2" s="1"/>
      <c r="K2" s="1"/>
      <c r="L2" s="8"/>
      <c r="M2" s="8"/>
      <c r="N2" s="8"/>
      <c r="O2" s="8"/>
      <c r="P2" s="1"/>
      <c r="Q2" s="1"/>
      <c r="S2" s="1"/>
      <c r="T2" s="1"/>
      <c r="U2" s="1"/>
      <c r="V2" s="1"/>
      <c r="W2" s="1"/>
    </row>
    <row r="3" spans="2:29" s="2" customFormat="1" ht="16.5" thickBot="1" x14ac:dyDescent="0.3">
      <c r="B3" s="73" t="s">
        <v>72</v>
      </c>
      <c r="L3" s="9"/>
      <c r="M3" s="9"/>
      <c r="N3" s="9"/>
      <c r="O3" s="9"/>
    </row>
    <row r="4" spans="2:29" ht="15" customHeight="1" x14ac:dyDescent="0.25">
      <c r="B4" s="104"/>
      <c r="C4" s="105"/>
      <c r="D4" s="182" t="s">
        <v>85</v>
      </c>
      <c r="E4" s="183"/>
      <c r="F4" s="183"/>
      <c r="G4" s="183"/>
      <c r="H4" s="183"/>
      <c r="I4" s="183"/>
      <c r="J4" s="183"/>
      <c r="K4" s="184"/>
      <c r="L4" s="196" t="s">
        <v>21</v>
      </c>
      <c r="M4" s="196" t="s">
        <v>71</v>
      </c>
      <c r="N4" s="196" t="s">
        <v>52</v>
      </c>
      <c r="O4" s="193" t="s">
        <v>0</v>
      </c>
      <c r="P4" s="189" t="s">
        <v>1</v>
      </c>
      <c r="Q4" s="190"/>
      <c r="S4" s="10"/>
    </row>
    <row r="5" spans="2:29" ht="15" customHeight="1" x14ac:dyDescent="0.25">
      <c r="B5" s="106"/>
      <c r="C5" s="107"/>
      <c r="D5" s="187" t="s">
        <v>22</v>
      </c>
      <c r="E5" s="187" t="s">
        <v>23</v>
      </c>
      <c r="F5" s="185" t="s">
        <v>24</v>
      </c>
      <c r="G5" s="185"/>
      <c r="H5" s="185"/>
      <c r="I5" s="185"/>
      <c r="J5" s="186"/>
      <c r="K5" s="187" t="s">
        <v>30</v>
      </c>
      <c r="L5" s="197"/>
      <c r="M5" s="197"/>
      <c r="N5" s="197"/>
      <c r="O5" s="194"/>
      <c r="P5" s="191"/>
      <c r="Q5" s="192"/>
      <c r="S5" s="10"/>
    </row>
    <row r="6" spans="2:29" s="11" customFormat="1" ht="15" customHeight="1" thickBot="1" x14ac:dyDescent="0.3">
      <c r="B6" s="108"/>
      <c r="C6" s="109"/>
      <c r="D6" s="188"/>
      <c r="E6" s="188"/>
      <c r="F6" s="143" t="s">
        <v>25</v>
      </c>
      <c r="G6" s="143" t="s">
        <v>26</v>
      </c>
      <c r="H6" s="143" t="s">
        <v>27</v>
      </c>
      <c r="I6" s="143" t="s">
        <v>28</v>
      </c>
      <c r="J6" s="143" t="s">
        <v>29</v>
      </c>
      <c r="K6" s="188"/>
      <c r="L6" s="198"/>
      <c r="M6" s="198"/>
      <c r="N6" s="198"/>
      <c r="O6" s="195"/>
      <c r="P6" s="144" t="s">
        <v>86</v>
      </c>
      <c r="Q6" s="145" t="s">
        <v>87</v>
      </c>
    </row>
    <row r="7" spans="2:29" x14ac:dyDescent="0.25">
      <c r="B7" s="12" t="s">
        <v>16</v>
      </c>
      <c r="C7" s="3"/>
      <c r="D7" s="13"/>
      <c r="E7" s="60"/>
      <c r="F7" s="60"/>
      <c r="G7" s="60"/>
      <c r="H7" s="60"/>
      <c r="I7" s="60"/>
      <c r="J7" s="60"/>
      <c r="K7" s="60"/>
      <c r="L7" s="46"/>
      <c r="M7" s="46"/>
      <c r="N7" s="46"/>
      <c r="O7" s="46"/>
      <c r="P7" s="14"/>
      <c r="Q7" s="38"/>
      <c r="S7" s="10"/>
      <c r="W7" s="15"/>
      <c r="X7" s="11"/>
    </row>
    <row r="8" spans="2:29" s="2" customFormat="1" x14ac:dyDescent="0.25">
      <c r="B8" s="12"/>
      <c r="C8" s="4" t="s">
        <v>2</v>
      </c>
      <c r="D8" s="61">
        <v>0.98310013139999997</v>
      </c>
      <c r="E8" s="62">
        <v>0.4375309805</v>
      </c>
      <c r="F8" s="62">
        <v>0.8759784008</v>
      </c>
      <c r="G8" s="62">
        <v>0.93465361290000004</v>
      </c>
      <c r="H8" s="62">
        <v>0.98655697840000001</v>
      </c>
      <c r="I8" s="62">
        <v>1.0347056508000001</v>
      </c>
      <c r="J8" s="62">
        <v>1.0836848603</v>
      </c>
      <c r="K8" s="62">
        <v>1.8565312730000001</v>
      </c>
      <c r="L8" s="47">
        <v>17997.905220000001</v>
      </c>
      <c r="M8" s="47">
        <v>18358.035727999999</v>
      </c>
      <c r="N8" s="47">
        <v>18358.121678</v>
      </c>
      <c r="O8" s="47">
        <v>3369</v>
      </c>
      <c r="P8" s="16">
        <v>0.42356782430000001</v>
      </c>
      <c r="Q8" s="39">
        <v>0.57643217570000005</v>
      </c>
      <c r="R8" s="17"/>
      <c r="S8" s="10"/>
      <c r="T8" s="10"/>
      <c r="U8" s="10"/>
      <c r="V8" s="10"/>
      <c r="W8" s="10"/>
      <c r="X8" s="1"/>
      <c r="Y8" s="18"/>
      <c r="AB8" s="18"/>
      <c r="AC8" s="18"/>
    </row>
    <row r="9" spans="2:29" x14ac:dyDescent="0.25">
      <c r="B9" s="19"/>
      <c r="C9" s="20" t="s">
        <v>3</v>
      </c>
      <c r="D9" s="63">
        <v>1.0119692816999999</v>
      </c>
      <c r="E9" s="64">
        <v>0.48378115970000002</v>
      </c>
      <c r="F9" s="64">
        <v>0.90527766909999996</v>
      </c>
      <c r="G9" s="64">
        <v>0.9636775796</v>
      </c>
      <c r="H9" s="64">
        <v>1.0116616436999999</v>
      </c>
      <c r="I9" s="64">
        <v>1.0611455821</v>
      </c>
      <c r="J9" s="64">
        <v>1.1143215664999999</v>
      </c>
      <c r="K9" s="64">
        <v>1.8230983989</v>
      </c>
      <c r="L9" s="48">
        <v>18526.421305</v>
      </c>
      <c r="M9" s="48">
        <v>19092.252176999998</v>
      </c>
      <c r="N9" s="48">
        <v>18773.205150999998</v>
      </c>
      <c r="O9" s="48">
        <v>1326</v>
      </c>
      <c r="P9" s="21">
        <v>0.57390648570000002</v>
      </c>
      <c r="Q9" s="40">
        <v>0.42609351429999998</v>
      </c>
      <c r="R9" s="17"/>
      <c r="S9" s="10"/>
      <c r="X9" s="2"/>
      <c r="Y9" s="18"/>
      <c r="AB9" s="18"/>
      <c r="AC9" s="18"/>
    </row>
    <row r="10" spans="2:29" x14ac:dyDescent="0.25">
      <c r="B10" s="19"/>
      <c r="C10" s="20" t="s">
        <v>4</v>
      </c>
      <c r="D10" s="63">
        <v>0.97924882879999997</v>
      </c>
      <c r="E10" s="64">
        <v>0.4375309805</v>
      </c>
      <c r="F10" s="64">
        <v>0.88889099490000001</v>
      </c>
      <c r="G10" s="64">
        <v>0.94119576900000002</v>
      </c>
      <c r="H10" s="64">
        <v>0.98468234740000005</v>
      </c>
      <c r="I10" s="64">
        <v>1.0247681218</v>
      </c>
      <c r="J10" s="64">
        <v>1.0624494269</v>
      </c>
      <c r="K10" s="64">
        <v>1.8565312730000001</v>
      </c>
      <c r="L10" s="48">
        <v>17927.398283999999</v>
      </c>
      <c r="M10" s="48">
        <v>18341.850974000001</v>
      </c>
      <c r="N10" s="48">
        <v>18516.390265999999</v>
      </c>
      <c r="O10" s="48">
        <v>1101</v>
      </c>
      <c r="P10" s="21">
        <v>0.39691189830000001</v>
      </c>
      <c r="Q10" s="40">
        <v>0.60308810170000005</v>
      </c>
      <c r="R10" s="17"/>
      <c r="S10" s="22"/>
      <c r="T10" s="22"/>
      <c r="U10" s="22"/>
      <c r="V10" s="22"/>
      <c r="Y10" s="18"/>
      <c r="AB10" s="18"/>
      <c r="AC10" s="18"/>
    </row>
    <row r="11" spans="2:29" s="26" customFormat="1" x14ac:dyDescent="0.25">
      <c r="B11" s="23"/>
      <c r="C11" s="24" t="s">
        <v>5</v>
      </c>
      <c r="D11" s="65">
        <v>0.94696402810000002</v>
      </c>
      <c r="E11" s="66">
        <v>0.44146305479999998</v>
      </c>
      <c r="F11" s="66">
        <v>0.84454342140000005</v>
      </c>
      <c r="G11" s="66">
        <v>0.90319658329999997</v>
      </c>
      <c r="H11" s="66">
        <v>0.95252975770000003</v>
      </c>
      <c r="I11" s="66">
        <v>0.99911866069999999</v>
      </c>
      <c r="J11" s="66">
        <v>1.0482920889</v>
      </c>
      <c r="K11" s="66">
        <v>1.451877488</v>
      </c>
      <c r="L11" s="49">
        <v>17336.350877000001</v>
      </c>
      <c r="M11" s="49">
        <v>15835.353534</v>
      </c>
      <c r="N11" s="49">
        <v>16449.597906999999</v>
      </c>
      <c r="O11" s="49">
        <v>942</v>
      </c>
      <c r="P11" s="25">
        <v>0.24309978769999999</v>
      </c>
      <c r="Q11" s="41">
        <v>0.75690021230000004</v>
      </c>
      <c r="R11" s="17"/>
      <c r="S11" s="10"/>
      <c r="T11" s="10"/>
      <c r="U11" s="10"/>
      <c r="V11" s="10"/>
      <c r="W11" s="10"/>
      <c r="X11" s="1"/>
      <c r="Y11" s="18"/>
      <c r="AB11" s="18"/>
      <c r="AC11" s="18"/>
    </row>
    <row r="12" spans="2:29" s="26" customFormat="1" ht="5.25" customHeight="1" x14ac:dyDescent="0.25">
      <c r="B12" s="23"/>
      <c r="C12" s="24"/>
      <c r="D12" s="65"/>
      <c r="E12" s="66"/>
      <c r="F12" s="66"/>
      <c r="G12" s="66"/>
      <c r="H12" s="66"/>
      <c r="I12" s="66"/>
      <c r="J12" s="66"/>
      <c r="K12" s="66"/>
      <c r="L12" s="49"/>
      <c r="M12" s="49"/>
      <c r="N12" s="49"/>
      <c r="O12" s="49"/>
      <c r="P12" s="25"/>
      <c r="Q12" s="41"/>
      <c r="R12" s="17"/>
    </row>
    <row r="13" spans="2:29" x14ac:dyDescent="0.25">
      <c r="B13" s="12" t="s">
        <v>6</v>
      </c>
      <c r="C13" s="3"/>
      <c r="D13" s="63"/>
      <c r="E13" s="64"/>
      <c r="F13" s="64"/>
      <c r="G13" s="64"/>
      <c r="H13" s="64"/>
      <c r="I13" s="64"/>
      <c r="J13" s="64"/>
      <c r="K13" s="64"/>
      <c r="L13" s="48"/>
      <c r="M13" s="48"/>
      <c r="N13" s="48"/>
      <c r="O13" s="48"/>
      <c r="P13" s="21"/>
      <c r="Q13" s="40"/>
      <c r="R13" s="17"/>
      <c r="S13" s="1"/>
      <c r="T13" s="1"/>
      <c r="U13" s="1"/>
      <c r="V13" s="1"/>
      <c r="W13" s="1"/>
    </row>
    <row r="14" spans="2:29" x14ac:dyDescent="0.25">
      <c r="B14" s="19"/>
      <c r="C14" s="5" t="s">
        <v>7</v>
      </c>
      <c r="D14" s="63">
        <v>1.0142196221999999</v>
      </c>
      <c r="E14" s="64">
        <v>0.4375309805</v>
      </c>
      <c r="F14" s="64">
        <v>0.95077869960000005</v>
      </c>
      <c r="G14" s="64">
        <v>0.99147778050000002</v>
      </c>
      <c r="H14" s="64">
        <v>1.0224836068000001</v>
      </c>
      <c r="I14" s="64">
        <v>1.0493499747999999</v>
      </c>
      <c r="J14" s="64">
        <v>1.0808235266999999</v>
      </c>
      <c r="K14" s="64">
        <v>1.1863897296000001</v>
      </c>
      <c r="L14" s="48">
        <v>18567.618954000001</v>
      </c>
      <c r="M14" s="48">
        <v>18231.612211</v>
      </c>
      <c r="N14" s="48">
        <v>17835.707453999999</v>
      </c>
      <c r="O14" s="48">
        <v>143</v>
      </c>
      <c r="P14" s="21">
        <v>0.71328671330000004</v>
      </c>
      <c r="Q14" s="40">
        <v>0.28671328670000001</v>
      </c>
      <c r="R14" s="17"/>
      <c r="S14" s="10"/>
      <c r="Y14" s="18"/>
      <c r="AB14" s="18"/>
      <c r="AC14" s="18"/>
    </row>
    <row r="15" spans="2:29" x14ac:dyDescent="0.25">
      <c r="B15" s="19"/>
      <c r="C15" s="5" t="s">
        <v>20</v>
      </c>
      <c r="D15" s="63">
        <v>0.99100802499999996</v>
      </c>
      <c r="E15" s="64">
        <v>0.51320629740000001</v>
      </c>
      <c r="F15" s="64">
        <v>0.87736338469999997</v>
      </c>
      <c r="G15" s="64">
        <v>0.94269545519999998</v>
      </c>
      <c r="H15" s="64">
        <v>1.0028555937999999</v>
      </c>
      <c r="I15" s="64">
        <v>1.0515963583000001</v>
      </c>
      <c r="J15" s="64">
        <v>1.0907191440999999</v>
      </c>
      <c r="K15" s="64">
        <v>1.2813607069999999</v>
      </c>
      <c r="L15" s="48">
        <v>18142.677370000001</v>
      </c>
      <c r="M15" s="48">
        <v>18483.805367000001</v>
      </c>
      <c r="N15" s="48">
        <v>18269.909210000002</v>
      </c>
      <c r="O15" s="48">
        <v>384</v>
      </c>
      <c r="P15" s="21">
        <v>0.51041666669999997</v>
      </c>
      <c r="Q15" s="40">
        <v>0.48958333329999998</v>
      </c>
      <c r="R15" s="17"/>
      <c r="S15" s="10"/>
      <c r="Y15" s="18"/>
      <c r="AB15" s="18"/>
      <c r="AC15" s="18"/>
    </row>
    <row r="16" spans="2:29" x14ac:dyDescent="0.25">
      <c r="B16" s="19"/>
      <c r="C16" s="5" t="s">
        <v>8</v>
      </c>
      <c r="D16" s="63">
        <v>0.98784740029999996</v>
      </c>
      <c r="E16" s="64">
        <v>0.57122412050000004</v>
      </c>
      <c r="F16" s="64">
        <v>0.90390828069999996</v>
      </c>
      <c r="G16" s="64">
        <v>0.94146451269999998</v>
      </c>
      <c r="H16" s="64">
        <v>0.98753932420000001</v>
      </c>
      <c r="I16" s="64">
        <v>1.0324858024000001</v>
      </c>
      <c r="J16" s="64">
        <v>1.0863206970999999</v>
      </c>
      <c r="K16" s="64">
        <v>1.8230983989</v>
      </c>
      <c r="L16" s="48">
        <v>18084.814879000001</v>
      </c>
      <c r="M16" s="48">
        <v>18303.760643000001</v>
      </c>
      <c r="N16" s="48">
        <v>18284.760249999999</v>
      </c>
      <c r="O16" s="48">
        <v>540</v>
      </c>
      <c r="P16" s="21">
        <v>0.41296296300000002</v>
      </c>
      <c r="Q16" s="40">
        <v>0.58703703699999998</v>
      </c>
      <c r="R16" s="17"/>
      <c r="S16" s="10"/>
      <c r="Y16" s="18"/>
      <c r="AB16" s="18"/>
      <c r="AC16" s="18"/>
    </row>
    <row r="17" spans="2:29" x14ac:dyDescent="0.25">
      <c r="B17" s="19"/>
      <c r="C17" s="5" t="s">
        <v>9</v>
      </c>
      <c r="D17" s="63">
        <v>0.99075350169999998</v>
      </c>
      <c r="E17" s="64">
        <v>0.57505829090000005</v>
      </c>
      <c r="F17" s="64">
        <v>0.915394335</v>
      </c>
      <c r="G17" s="64">
        <v>0.95383563010000005</v>
      </c>
      <c r="H17" s="64">
        <v>0.9974193468</v>
      </c>
      <c r="I17" s="64">
        <v>1.0307232049999999</v>
      </c>
      <c r="J17" s="64">
        <v>1.0637092669999999</v>
      </c>
      <c r="K17" s="64">
        <v>1.6241592868000001</v>
      </c>
      <c r="L17" s="48">
        <v>18138.017737999999</v>
      </c>
      <c r="M17" s="48">
        <v>18269.410756000001</v>
      </c>
      <c r="N17" s="48">
        <v>18257.647292000001</v>
      </c>
      <c r="O17" s="48">
        <v>514</v>
      </c>
      <c r="P17" s="21">
        <v>0.47859922179999997</v>
      </c>
      <c r="Q17" s="40">
        <v>0.52140077819999997</v>
      </c>
      <c r="R17" s="17"/>
      <c r="S17" s="10"/>
      <c r="Y17" s="18"/>
      <c r="AB17" s="18"/>
      <c r="AC17" s="18"/>
    </row>
    <row r="18" spans="2:29" x14ac:dyDescent="0.25">
      <c r="B18" s="19"/>
      <c r="C18" s="5" t="s">
        <v>10</v>
      </c>
      <c r="D18" s="63">
        <v>0.99020359859999996</v>
      </c>
      <c r="E18" s="64">
        <v>0.56255191319999998</v>
      </c>
      <c r="F18" s="64">
        <v>0.91459371060000005</v>
      </c>
      <c r="G18" s="64">
        <v>0.95407962749999997</v>
      </c>
      <c r="H18" s="64">
        <v>0.98681162440000003</v>
      </c>
      <c r="I18" s="64">
        <v>1.0315429147999999</v>
      </c>
      <c r="J18" s="64">
        <v>1.0667656215000001</v>
      </c>
      <c r="K18" s="64">
        <v>1.8565312730000001</v>
      </c>
      <c r="L18" s="48">
        <v>18127.950497999998</v>
      </c>
      <c r="M18" s="48">
        <v>17593.184855</v>
      </c>
      <c r="N18" s="48">
        <v>17736.970046999999</v>
      </c>
      <c r="O18" s="48">
        <v>321</v>
      </c>
      <c r="P18" s="21">
        <v>0.39252336450000003</v>
      </c>
      <c r="Q18" s="40">
        <v>0.60747663549999997</v>
      </c>
      <c r="R18" s="17"/>
      <c r="S18" s="10"/>
      <c r="Y18" s="18"/>
      <c r="AB18" s="18"/>
      <c r="AC18" s="18"/>
    </row>
    <row r="19" spans="2:29" x14ac:dyDescent="0.25">
      <c r="B19" s="19"/>
      <c r="C19" s="5" t="s">
        <v>11</v>
      </c>
      <c r="D19" s="63">
        <v>0.93131661099999996</v>
      </c>
      <c r="E19" s="64">
        <v>0.47093175279999999</v>
      </c>
      <c r="F19" s="64">
        <v>0.85033860530000005</v>
      </c>
      <c r="G19" s="64">
        <v>0.88922187829999999</v>
      </c>
      <c r="H19" s="64">
        <v>0.93454502689999996</v>
      </c>
      <c r="I19" s="64">
        <v>0.981416497</v>
      </c>
      <c r="J19" s="64">
        <v>1.0210961374</v>
      </c>
      <c r="K19" s="64">
        <v>1.1480662972</v>
      </c>
      <c r="L19" s="48">
        <v>17049.88898</v>
      </c>
      <c r="M19" s="48">
        <v>17806.524291000002</v>
      </c>
      <c r="N19" s="48">
        <v>18604.331597</v>
      </c>
      <c r="O19" s="48">
        <v>268</v>
      </c>
      <c r="P19" s="21">
        <v>0.1679104478</v>
      </c>
      <c r="Q19" s="40">
        <v>0.83208955220000003</v>
      </c>
      <c r="R19" s="17"/>
      <c r="S19" s="10"/>
      <c r="Y19" s="18"/>
      <c r="AB19" s="18"/>
      <c r="AC19" s="18"/>
    </row>
    <row r="20" spans="2:29" x14ac:dyDescent="0.25">
      <c r="B20" s="19"/>
      <c r="C20" s="5" t="s">
        <v>12</v>
      </c>
      <c r="D20" s="63">
        <v>1.0116305797</v>
      </c>
      <c r="E20" s="64">
        <v>0.63445776490000005</v>
      </c>
      <c r="F20" s="64">
        <v>0.87479674900000004</v>
      </c>
      <c r="G20" s="64">
        <v>0.95881197139999996</v>
      </c>
      <c r="H20" s="64">
        <v>1.0138082846000001</v>
      </c>
      <c r="I20" s="64">
        <v>1.0655061329</v>
      </c>
      <c r="J20" s="64">
        <v>1.1346307898000001</v>
      </c>
      <c r="K20" s="64">
        <v>1.7052414388999999</v>
      </c>
      <c r="L20" s="48">
        <v>18520.220587</v>
      </c>
      <c r="M20" s="48">
        <v>19046.307966</v>
      </c>
      <c r="N20" s="48">
        <v>18505.010891999998</v>
      </c>
      <c r="O20" s="48">
        <v>551</v>
      </c>
      <c r="P20" s="21">
        <v>0.56624319420000002</v>
      </c>
      <c r="Q20" s="40">
        <v>0.43375680579999998</v>
      </c>
      <c r="R20" s="17"/>
      <c r="S20" s="10"/>
      <c r="Y20" s="18"/>
      <c r="AB20" s="18"/>
      <c r="AC20" s="18"/>
    </row>
    <row r="21" spans="2:29" x14ac:dyDescent="0.25">
      <c r="B21" s="19"/>
      <c r="C21" s="5" t="s">
        <v>13</v>
      </c>
      <c r="D21" s="63">
        <v>0.94808187600000005</v>
      </c>
      <c r="E21" s="64">
        <v>0.44146305479999998</v>
      </c>
      <c r="F21" s="64">
        <v>0.82994036439999996</v>
      </c>
      <c r="G21" s="64">
        <v>0.91820695299999999</v>
      </c>
      <c r="H21" s="64">
        <v>0.95783114520000001</v>
      </c>
      <c r="I21" s="64">
        <v>1.0019418367999999</v>
      </c>
      <c r="J21" s="64">
        <v>1.0543569705</v>
      </c>
      <c r="K21" s="64">
        <v>1.3715103122000001</v>
      </c>
      <c r="L21" s="48">
        <v>17356.81565</v>
      </c>
      <c r="M21" s="48">
        <v>18540.687701999999</v>
      </c>
      <c r="N21" s="48">
        <v>18842.587191999999</v>
      </c>
      <c r="O21" s="48">
        <v>237</v>
      </c>
      <c r="P21" s="21">
        <v>0.25738396619999998</v>
      </c>
      <c r="Q21" s="40">
        <v>0.74261603379999996</v>
      </c>
      <c r="R21" s="17"/>
      <c r="S21" s="10"/>
      <c r="Y21" s="18"/>
      <c r="AB21" s="18"/>
      <c r="AC21" s="18"/>
    </row>
    <row r="22" spans="2:29" x14ac:dyDescent="0.25">
      <c r="B22" s="19"/>
      <c r="C22" s="5" t="s">
        <v>14</v>
      </c>
      <c r="D22" s="63">
        <v>0.95923819450000003</v>
      </c>
      <c r="E22" s="64">
        <v>0.48378115970000002</v>
      </c>
      <c r="F22" s="64">
        <v>0.82491755209999995</v>
      </c>
      <c r="G22" s="64">
        <v>0.89012498019999997</v>
      </c>
      <c r="H22" s="64">
        <v>0.95320119729999997</v>
      </c>
      <c r="I22" s="64">
        <v>1.0147805738</v>
      </c>
      <c r="J22" s="64">
        <v>1.0968734994</v>
      </c>
      <c r="K22" s="64">
        <v>1.5291443722</v>
      </c>
      <c r="L22" s="48">
        <v>17561.057677000001</v>
      </c>
      <c r="M22" s="48">
        <v>18630.073838</v>
      </c>
      <c r="N22" s="48">
        <v>19039.635021999999</v>
      </c>
      <c r="O22" s="48">
        <v>411</v>
      </c>
      <c r="P22" s="21">
        <v>0.28223844279999999</v>
      </c>
      <c r="Q22" s="40">
        <v>0.71776155720000001</v>
      </c>
      <c r="R22" s="17"/>
      <c r="S22" s="10"/>
      <c r="Y22" s="18"/>
      <c r="AB22" s="18"/>
      <c r="AC22" s="18"/>
    </row>
    <row r="23" spans="2:29" x14ac:dyDescent="0.25">
      <c r="B23" s="19"/>
      <c r="C23" s="5" t="s">
        <v>15</v>
      </c>
      <c r="D23" s="63"/>
      <c r="E23" s="64"/>
      <c r="F23" s="64"/>
      <c r="G23" s="64"/>
      <c r="H23" s="64"/>
      <c r="I23" s="64"/>
      <c r="J23" s="64"/>
      <c r="K23" s="64"/>
      <c r="L23" s="48"/>
      <c r="M23" s="48"/>
      <c r="N23" s="48"/>
      <c r="O23" s="48"/>
      <c r="P23" s="21"/>
      <c r="Q23" s="40"/>
      <c r="R23" s="17"/>
      <c r="S23" s="10"/>
      <c r="Y23" s="18"/>
      <c r="AB23" s="18"/>
      <c r="AC23" s="18"/>
    </row>
    <row r="24" spans="2:29" ht="5.25" customHeight="1" x14ac:dyDescent="0.25">
      <c r="B24" s="19"/>
      <c r="C24" s="43"/>
      <c r="D24" s="63"/>
      <c r="E24" s="64"/>
      <c r="F24" s="64"/>
      <c r="G24" s="64"/>
      <c r="H24" s="64"/>
      <c r="I24" s="64"/>
      <c r="J24" s="64"/>
      <c r="K24" s="64"/>
      <c r="L24" s="48"/>
      <c r="M24" s="48"/>
      <c r="N24" s="48"/>
      <c r="O24" s="48"/>
      <c r="P24" s="21"/>
      <c r="Q24" s="40"/>
      <c r="R24" s="17"/>
      <c r="S24" s="10"/>
      <c r="Y24" s="18"/>
    </row>
    <row r="25" spans="2:29" s="27" customFormat="1" x14ac:dyDescent="0.25">
      <c r="B25" s="12" t="s">
        <v>17</v>
      </c>
      <c r="C25" s="44"/>
      <c r="D25" s="67"/>
      <c r="E25" s="68"/>
      <c r="F25" s="68"/>
      <c r="G25" s="68"/>
      <c r="H25" s="68"/>
      <c r="I25" s="68"/>
      <c r="J25" s="68"/>
      <c r="K25" s="68"/>
      <c r="L25" s="50"/>
      <c r="M25" s="50"/>
      <c r="N25" s="50"/>
      <c r="O25" s="50"/>
      <c r="P25" s="51"/>
      <c r="Q25" s="52"/>
    </row>
    <row r="26" spans="2:29" s="27" customFormat="1" x14ac:dyDescent="0.25">
      <c r="B26" s="28"/>
      <c r="C26" s="45" t="s">
        <v>19</v>
      </c>
      <c r="D26" s="69">
        <v>0.97886114560000004</v>
      </c>
      <c r="E26" s="70">
        <v>0.4375309805</v>
      </c>
      <c r="F26" s="70">
        <v>0.86547438430000001</v>
      </c>
      <c r="G26" s="70">
        <v>0.92623898530000004</v>
      </c>
      <c r="H26" s="70">
        <v>0.98129551670000004</v>
      </c>
      <c r="I26" s="70">
        <v>1.0341772912</v>
      </c>
      <c r="J26" s="70">
        <v>1.088689572</v>
      </c>
      <c r="K26" s="70">
        <v>1.8565312730000001</v>
      </c>
      <c r="L26" s="53">
        <v>17920.300853000001</v>
      </c>
      <c r="M26" s="53">
        <v>17696.384613999999</v>
      </c>
      <c r="N26" s="53">
        <v>17714.862462000001</v>
      </c>
      <c r="O26" s="53">
        <v>2351</v>
      </c>
      <c r="P26" s="54">
        <v>0.39855380689999997</v>
      </c>
      <c r="Q26" s="55">
        <v>0.60144619310000003</v>
      </c>
    </row>
    <row r="27" spans="2:29" s="27" customFormat="1" x14ac:dyDescent="0.25">
      <c r="B27" s="28"/>
      <c r="C27" s="45" t="s">
        <v>18</v>
      </c>
      <c r="D27" s="69">
        <v>0.99288977329999994</v>
      </c>
      <c r="E27" s="70">
        <v>0.57505829090000005</v>
      </c>
      <c r="F27" s="70">
        <v>0.91474575739999997</v>
      </c>
      <c r="G27" s="70">
        <v>0.95442978879999996</v>
      </c>
      <c r="H27" s="70">
        <v>0.99775717450000001</v>
      </c>
      <c r="I27" s="70">
        <v>1.0362429142</v>
      </c>
      <c r="J27" s="70">
        <v>1.0768696600000001</v>
      </c>
      <c r="K27" s="70">
        <v>1.3330517297</v>
      </c>
      <c r="L27" s="53">
        <v>18177.127093999999</v>
      </c>
      <c r="M27" s="53">
        <v>19005.788197999998</v>
      </c>
      <c r="N27" s="53">
        <v>18987.868589999998</v>
      </c>
      <c r="O27" s="53">
        <v>1018</v>
      </c>
      <c r="P27" s="54">
        <v>0.48133595280000002</v>
      </c>
      <c r="Q27" s="55">
        <v>0.51866404720000003</v>
      </c>
    </row>
    <row r="28" spans="2:29" s="27" customFormat="1" ht="15.75" thickBot="1" x14ac:dyDescent="0.3">
      <c r="B28" s="42"/>
      <c r="C28" s="59"/>
      <c r="D28" s="71"/>
      <c r="E28" s="72"/>
      <c r="F28" s="72"/>
      <c r="G28" s="72"/>
      <c r="H28" s="72"/>
      <c r="I28" s="72"/>
      <c r="J28" s="72"/>
      <c r="K28" s="72"/>
      <c r="L28" s="56"/>
      <c r="M28" s="56"/>
      <c r="N28" s="56"/>
      <c r="O28" s="56"/>
      <c r="P28" s="57"/>
      <c r="Q28" s="58"/>
    </row>
    <row r="29" spans="2:29" s="27" customFormat="1" x14ac:dyDescent="0.25">
      <c r="B29" s="29"/>
      <c r="C29" s="30"/>
      <c r="D29" s="31"/>
      <c r="E29" s="31"/>
      <c r="F29" s="31"/>
      <c r="G29" s="31"/>
      <c r="H29" s="31"/>
      <c r="I29" s="31"/>
      <c r="J29" s="31"/>
      <c r="K29" s="31"/>
      <c r="L29" s="32"/>
      <c r="M29" s="32"/>
      <c r="N29" s="32"/>
      <c r="O29" s="32"/>
      <c r="P29" s="33"/>
      <c r="Q29" s="33"/>
    </row>
    <row r="30" spans="2:29" ht="15.75" thickBot="1" x14ac:dyDescent="0.3">
      <c r="B30" s="92" t="s">
        <v>59</v>
      </c>
      <c r="S30" s="1"/>
      <c r="T30" s="1"/>
    </row>
    <row r="31" spans="2:29" ht="15" customHeight="1" x14ac:dyDescent="0.25">
      <c r="B31" s="104"/>
      <c r="C31" s="146"/>
      <c r="D31" s="173" t="s">
        <v>60</v>
      </c>
      <c r="E31" s="174"/>
      <c r="F31" s="174"/>
      <c r="G31" s="174"/>
      <c r="H31" s="174"/>
      <c r="I31" s="174"/>
      <c r="J31" s="174"/>
      <c r="K31" s="175"/>
      <c r="L31" s="1"/>
      <c r="M31" s="1"/>
      <c r="N31" s="1"/>
      <c r="O31" s="10"/>
      <c r="P31" s="10"/>
      <c r="Q31" s="1"/>
      <c r="S31" s="1"/>
      <c r="T31" s="1"/>
      <c r="U31" s="1"/>
      <c r="V31" s="1"/>
      <c r="W31" s="1"/>
    </row>
    <row r="32" spans="2:29" ht="15.75" thickBot="1" x14ac:dyDescent="0.3">
      <c r="B32" s="147"/>
      <c r="C32" s="148"/>
      <c r="D32" s="176"/>
      <c r="E32" s="177"/>
      <c r="F32" s="177"/>
      <c r="G32" s="177"/>
      <c r="H32" s="177"/>
      <c r="I32" s="177"/>
      <c r="J32" s="177"/>
      <c r="K32" s="178"/>
      <c r="L32" s="1"/>
      <c r="M32" s="37"/>
      <c r="N32" s="10"/>
      <c r="O32" s="10"/>
      <c r="P32" s="10"/>
      <c r="Q32" s="1"/>
      <c r="S32" s="1"/>
      <c r="T32" s="1"/>
      <c r="U32" s="1"/>
      <c r="V32" s="1"/>
      <c r="W32" s="1"/>
    </row>
    <row r="33" spans="2:11" x14ac:dyDescent="0.25">
      <c r="B33" s="93" t="s">
        <v>63</v>
      </c>
      <c r="C33" s="95"/>
      <c r="D33" s="179" t="s">
        <v>64</v>
      </c>
      <c r="E33" s="180"/>
      <c r="F33" s="180"/>
      <c r="G33" s="180"/>
      <c r="H33" s="180"/>
      <c r="I33" s="180"/>
      <c r="J33" s="180"/>
      <c r="K33" s="181"/>
    </row>
    <row r="34" spans="2:11" hidden="1" x14ac:dyDescent="0.25">
      <c r="B34" s="93" t="s">
        <v>61</v>
      </c>
      <c r="C34" s="96"/>
      <c r="D34" s="167" t="s">
        <v>64</v>
      </c>
      <c r="E34" s="168"/>
      <c r="F34" s="168"/>
      <c r="G34" s="168"/>
      <c r="H34" s="168"/>
      <c r="I34" s="168"/>
      <c r="J34" s="168"/>
      <c r="K34" s="169"/>
    </row>
    <row r="35" spans="2:11" ht="15.75" thickBot="1" x14ac:dyDescent="0.3">
      <c r="B35" s="94" t="s">
        <v>62</v>
      </c>
      <c r="C35" s="97"/>
      <c r="D35" s="170" t="s">
        <v>64</v>
      </c>
      <c r="E35" s="171"/>
      <c r="F35" s="171"/>
      <c r="G35" s="171"/>
      <c r="H35" s="171"/>
      <c r="I35" s="171"/>
      <c r="J35" s="171"/>
      <c r="K35" s="172"/>
    </row>
  </sheetData>
  <mergeCells count="14">
    <mergeCell ref="P4:Q5"/>
    <mergeCell ref="O4:O6"/>
    <mergeCell ref="L4:L6"/>
    <mergeCell ref="M4:M6"/>
    <mergeCell ref="N4:N6"/>
    <mergeCell ref="D34:K34"/>
    <mergeCell ref="D35:K35"/>
    <mergeCell ref="D31:K32"/>
    <mergeCell ref="D33:K33"/>
    <mergeCell ref="D4:K4"/>
    <mergeCell ref="F5:J5"/>
    <mergeCell ref="K5:K6"/>
    <mergeCell ref="E5:E6"/>
    <mergeCell ref="D5:D6"/>
  </mergeCells>
  <phoneticPr fontId="1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Correlations</vt:lpstr>
      <vt:lpstr>scatter_data</vt:lpstr>
      <vt:lpstr>Impact_Analysis</vt:lpstr>
    </vt:vector>
  </TitlesOfParts>
  <Company>asus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eshrestha</dc:creator>
  <cp:lastModifiedBy>eshrestha</cp:lastModifiedBy>
  <cp:lastPrinted>2011-12-02T03:12:28Z</cp:lastPrinted>
  <dcterms:created xsi:type="dcterms:W3CDTF">2011-11-29T03:58:33Z</dcterms:created>
  <dcterms:modified xsi:type="dcterms:W3CDTF">2013-06-27T00:15:45Z</dcterms:modified>
</cp:coreProperties>
</file>